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xx\IdeaProjects\optics_2\src\main\resources\"/>
    </mc:Choice>
  </mc:AlternateContent>
  <bookViews>
    <workbookView xWindow="0" yWindow="0" windowWidth="19200" windowHeight="7300"/>
  </bookViews>
  <sheets>
    <sheet name="function_FFT pha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'function_FFT phase'!$D$1:$GU$1</c:f>
              <c:numCache>
                <c:formatCode>General</c:formatCode>
                <c:ptCount val="200"/>
                <c:pt idx="0">
                  <c:v>1.3838707481406505</c:v>
                </c:pt>
                <c:pt idx="1">
                  <c:v>-0.42618649204972792</c:v>
                </c:pt>
                <c:pt idx="2">
                  <c:v>-0.79606277956826366</c:v>
                </c:pt>
                <c:pt idx="3">
                  <c:v>-0.89998999900244658</c:v>
                </c:pt>
                <c:pt idx="4">
                  <c:v>-0.95270997911289867</c:v>
                </c:pt>
                <c:pt idx="5">
                  <c:v>-0.98763280906457229</c:v>
                </c:pt>
                <c:pt idx="6">
                  <c:v>-1.0144346101078767</c:v>
                </c:pt>
                <c:pt idx="7">
                  <c:v>-1.0364425187355113</c:v>
                </c:pt>
                <c:pt idx="8">
                  <c:v>-1.0537680914873488</c:v>
                </c:pt>
                <c:pt idx="9">
                  <c:v>-1.0629503066005606</c:v>
                </c:pt>
                <c:pt idx="10">
                  <c:v>-1.0549931910427242</c:v>
                </c:pt>
                <c:pt idx="11">
                  <c:v>-1.0163712503727613</c:v>
                </c:pt>
                <c:pt idx="12">
                  <c:v>-0.94618689702544012</c:v>
                </c:pt>
                <c:pt idx="13">
                  <c:v>-0.87659130923599426</c:v>
                </c:pt>
                <c:pt idx="14">
                  <c:v>-0.83858776109221433</c:v>
                </c:pt>
                <c:pt idx="15">
                  <c:v>-0.82937639848911104</c:v>
                </c:pt>
                <c:pt idx="16">
                  <c:v>-0.83427234922806714</c:v>
                </c:pt>
                <c:pt idx="17">
                  <c:v>-0.84363430374817849</c:v>
                </c:pt>
                <c:pt idx="18">
                  <c:v>-0.85319793158709567</c:v>
                </c:pt>
                <c:pt idx="19">
                  <c:v>-0.8614365807850709</c:v>
                </c:pt>
                <c:pt idx="20">
                  <c:v>-0.86796575524132347</c:v>
                </c:pt>
                <c:pt idx="21">
                  <c:v>-0.87284033250877424</c:v>
                </c:pt>
                <c:pt idx="22">
                  <c:v>-0.87627365938665891</c:v>
                </c:pt>
                <c:pt idx="23">
                  <c:v>-0.87852567403247206</c:v>
                </c:pt>
                <c:pt idx="24">
                  <c:v>-0.87985689182190019</c:v>
                </c:pt>
                <c:pt idx="25">
                  <c:v>-0.88050802674487993</c:v>
                </c:pt>
                <c:pt idx="26">
                  <c:v>-0.88068914672442355</c:v>
                </c:pt>
                <c:pt idx="27">
                  <c:v>-0.88057380861637702</c:v>
                </c:pt>
                <c:pt idx="28">
                  <c:v>-0.88029713384127861</c:v>
                </c:pt>
                <c:pt idx="29">
                  <c:v>-0.87995740286500035</c:v>
                </c:pt>
                <c:pt idx="30">
                  <c:v>-0.87962017246026758</c:v>
                </c:pt>
                <c:pt idx="31">
                  <c:v>-0.87932411486658224</c:v>
                </c:pt>
                <c:pt idx="32">
                  <c:v>-0.87908754300882719</c:v>
                </c:pt>
                <c:pt idx="33">
                  <c:v>-0.87891454263741497</c:v>
                </c:pt>
                <c:pt idx="34">
                  <c:v>-0.87880028916706876</c:v>
                </c:pt>
                <c:pt idx="35">
                  <c:v>-0.87873520468359789</c:v>
                </c:pt>
                <c:pt idx="36">
                  <c:v>-0.8787079520240052</c:v>
                </c:pt>
                <c:pt idx="37">
                  <c:v>-0.87870739889159843</c:v>
                </c:pt>
                <c:pt idx="38">
                  <c:v>-0.8787237476356794</c:v>
                </c:pt>
                <c:pt idx="39">
                  <c:v>-0.87874907623352272</c:v>
                </c:pt>
                <c:pt idx="40">
                  <c:v>-0.87877744837264149</c:v>
                </c:pt>
                <c:pt idx="41">
                  <c:v>-0.87880478151094221</c:v>
                </c:pt>
                <c:pt idx="42">
                  <c:v>-0.87882856944484466</c:v>
                </c:pt>
                <c:pt idx="43">
                  <c:v>-0.87884755784167512</c:v>
                </c:pt>
                <c:pt idx="44">
                  <c:v>-0.87886141142559837</c:v>
                </c:pt>
                <c:pt idx="45">
                  <c:v>-0.87887042315132569</c:v>
                </c:pt>
                <c:pt idx="46">
                  <c:v>-0.8788752630863006</c:v>
                </c:pt>
                <c:pt idx="47">
                  <c:v>-0.87887678438194949</c:v>
                </c:pt>
                <c:pt idx="48">
                  <c:v>-0.87887588092629143</c:v>
                </c:pt>
                <c:pt idx="49">
                  <c:v>-0.8788733895602262</c:v>
                </c:pt>
                <c:pt idx="50">
                  <c:v>-0.87887003315778522</c:v>
                </c:pt>
                <c:pt idx="51">
                  <c:v>-0.87886639092232133</c:v>
                </c:pt>
                <c:pt idx="52">
                  <c:v>-0.87886289209927282</c:v>
                </c:pt>
                <c:pt idx="53">
                  <c:v>-0.87885982498106363</c:v>
                </c:pt>
                <c:pt idx="54">
                  <c:v>-0.87885735518090646</c:v>
                </c:pt>
                <c:pt idx="55">
                  <c:v>-0.87885554753088502</c:v>
                </c:pt>
                <c:pt idx="56">
                  <c:v>-0.87885439068409121</c:v>
                </c:pt>
                <c:pt idx="57">
                  <c:v>-0.87885382007936463</c:v>
                </c:pt>
                <c:pt idx="58">
                  <c:v>-0.87885373806667522</c:v>
                </c:pt>
                <c:pt idx="59">
                  <c:v>-0.87885403107306781</c:v>
                </c:pt>
                <c:pt idx="60">
                  <c:v>-0.87885458297987895</c:v>
                </c:pt>
                <c:pt idx="61">
                  <c:v>-0.87885528507726562</c:v>
                </c:pt>
                <c:pt idx="62">
                  <c:v>-0.87885604251895844</c:v>
                </c:pt>
                <c:pt idx="63">
                  <c:v>-0.87885677806720985</c:v>
                </c:pt>
                <c:pt idx="64">
                  <c:v>-0.8788574340242219</c:v>
                </c:pt>
                <c:pt idx="65">
                  <c:v>-0.87885797134319088</c:v>
                </c:pt>
                <c:pt idx="66">
                  <c:v>-0.87885836863904365</c:v>
                </c:pt>
                <c:pt idx="67">
                  <c:v>-0.87885861972629631</c:v>
                </c:pt>
                <c:pt idx="68">
                  <c:v>-0.87885873073055998</c:v>
                </c:pt>
                <c:pt idx="69">
                  <c:v>-0.87885871718035791</c:v>
                </c:pt>
                <c:pt idx="70">
                  <c:v>-0.87885860087703926</c:v>
                </c:pt>
                <c:pt idx="71">
                  <c:v>-0.8788584075977276</c:v>
                </c:pt>
                <c:pt idx="72">
                  <c:v>-0.87885816430362129</c:v>
                </c:pt>
                <c:pt idx="73">
                  <c:v>-0.87885789723927354</c:v>
                </c:pt>
                <c:pt idx="74">
                  <c:v>-0.87885763052667154</c:v>
                </c:pt>
                <c:pt idx="75">
                  <c:v>-0.87885738492816512</c:v>
                </c:pt>
                <c:pt idx="76">
                  <c:v>-0.8788571768170601</c:v>
                </c:pt>
                <c:pt idx="77">
                  <c:v>-0.87885701847864617</c:v>
                </c:pt>
                <c:pt idx="78">
                  <c:v>-0.87885691700753499</c:v>
                </c:pt>
                <c:pt idx="79">
                  <c:v>-0.87885687546611291</c:v>
                </c:pt>
                <c:pt idx="80">
                  <c:v>-0.87885689258770239</c:v>
                </c:pt>
                <c:pt idx="81">
                  <c:v>-0.87885696341747699</c:v>
                </c:pt>
                <c:pt idx="82">
                  <c:v>-0.87885708016806696</c:v>
                </c:pt>
                <c:pt idx="83">
                  <c:v>-0.8788572327075711</c:v>
                </c:pt>
                <c:pt idx="84">
                  <c:v>-0.87885740917852317</c:v>
                </c:pt>
                <c:pt idx="85">
                  <c:v>-0.87885759671576846</c:v>
                </c:pt>
                <c:pt idx="86">
                  <c:v>-0.87885778229515521</c:v>
                </c:pt>
                <c:pt idx="87">
                  <c:v>-0.87885795296128022</c:v>
                </c:pt>
                <c:pt idx="88">
                  <c:v>-0.87885809649285418</c:v>
                </c:pt>
                <c:pt idx="89">
                  <c:v>-0.87885820156188887</c:v>
                </c:pt>
                <c:pt idx="90">
                  <c:v>-0.87885825798336459</c:v>
                </c:pt>
                <c:pt idx="91">
                  <c:v>-0.87885825653647964</c:v>
                </c:pt>
                <c:pt idx="92">
                  <c:v>-0.87885818900392687</c:v>
                </c:pt>
                <c:pt idx="93">
                  <c:v>-0.87885804620571295</c:v>
                </c:pt>
                <c:pt idx="94">
                  <c:v>-0.87885781685898245</c:v>
                </c:pt>
                <c:pt idx="95">
                  <c:v>-0.87885748197470559</c:v>
                </c:pt>
                <c:pt idx="96">
                  <c:v>-0.87885700293399227</c:v>
                </c:pt>
                <c:pt idx="97">
                  <c:v>-0.87885628519935255</c:v>
                </c:pt>
                <c:pt idx="98">
                  <c:v>-0.87885503367505879</c:v>
                </c:pt>
                <c:pt idx="99">
                  <c:v>-0.87885174315321024</c:v>
                </c:pt>
                <c:pt idx="100">
                  <c:v>0.69194037826747923</c:v>
                </c:pt>
                <c:pt idx="101">
                  <c:v>2.2627293393329806</c:v>
                </c:pt>
                <c:pt idx="102">
                  <c:v>2.2627326298901567</c:v>
                </c:pt>
                <c:pt idx="103">
                  <c:v>2.2627338814002811</c:v>
                </c:pt>
                <c:pt idx="104">
                  <c:v>2.262734599088525</c:v>
                </c:pt>
                <c:pt idx="105">
                  <c:v>2.2627350780982023</c:v>
                </c:pt>
                <c:pt idx="106">
                  <c:v>2.262735413050629</c:v>
                </c:pt>
                <c:pt idx="107">
                  <c:v>2.2627356423721627</c:v>
                </c:pt>
                <c:pt idx="108">
                  <c:v>2.2627357850902357</c:v>
                </c:pt>
                <c:pt idx="109">
                  <c:v>2.262735852752038</c:v>
                </c:pt>
                <c:pt idx="110">
                  <c:v>2.2627358540819902</c:v>
                </c:pt>
                <c:pt idx="111">
                  <c:v>2.2627357976867555</c:v>
                </c:pt>
                <c:pt idx="112">
                  <c:v>2.2627356926762476</c:v>
                </c:pt>
                <c:pt idx="113">
                  <c:v>2.2627355491651291</c:v>
                </c:pt>
                <c:pt idx="114">
                  <c:v>2.2627353784241371</c:v>
                </c:pt>
                <c:pt idx="115">
                  <c:v>2.2627351928559905</c:v>
                </c:pt>
                <c:pt idx="116">
                  <c:v>2.2627350052899611</c:v>
                </c:pt>
                <c:pt idx="117">
                  <c:v>2.2627348288706606</c:v>
                </c:pt>
                <c:pt idx="118">
                  <c:v>2.2627346763738903</c:v>
                </c:pt>
                <c:pt idx="119">
                  <c:v>2.262734559623047</c:v>
                </c:pt>
                <c:pt idx="120">
                  <c:v>2.2627344887534777</c:v>
                </c:pt>
                <c:pt idx="121">
                  <c:v>2.2627344716576232</c:v>
                </c:pt>
                <c:pt idx="122">
                  <c:v>2.2627345131769943</c:v>
                </c:pt>
                <c:pt idx="123">
                  <c:v>2.2627346145780129</c:v>
                </c:pt>
                <c:pt idx="124">
                  <c:v>2.2627347729923772</c:v>
                </c:pt>
                <c:pt idx="125">
                  <c:v>2.2627349810470259</c:v>
                </c:pt>
                <c:pt idx="126">
                  <c:v>2.2627352267176382</c:v>
                </c:pt>
                <c:pt idx="127">
                  <c:v>2.2627354934088535</c:v>
                </c:pt>
                <c:pt idx="128">
                  <c:v>2.2627357604267906</c:v>
                </c:pt>
                <c:pt idx="129">
                  <c:v>2.2627360037901942</c:v>
                </c:pt>
                <c:pt idx="130">
                  <c:v>2.2627361970704163</c:v>
                </c:pt>
                <c:pt idx="131">
                  <c:v>2.2627363133333156</c:v>
                </c:pt>
                <c:pt idx="132">
                  <c:v>2.2627363269509004</c:v>
                </c:pt>
                <c:pt idx="133">
                  <c:v>2.262736215917037</c:v>
                </c:pt>
                <c:pt idx="134">
                  <c:v>2.2627359647891492</c:v>
                </c:pt>
                <c:pt idx="135">
                  <c:v>2.2627355674803837</c:v>
                </c:pt>
                <c:pt idx="136">
                  <c:v>2.2627350301231322</c:v>
                </c:pt>
                <c:pt idx="137">
                  <c:v>2.2627343742385331</c:v>
                </c:pt>
                <c:pt idx="138">
                  <c:v>2.262733638651794</c:v>
                </c:pt>
                <c:pt idx="139">
                  <c:v>2.2627328812004817</c:v>
                </c:pt>
                <c:pt idx="140">
                  <c:v>2.2627321790887596</c:v>
                </c:pt>
                <c:pt idx="141">
                  <c:v>2.2627316272106319</c:v>
                </c:pt>
                <c:pt idx="142">
                  <c:v>2.2627313342360345</c:v>
                </c:pt>
                <c:pt idx="143">
                  <c:v>2.2627314162865764</c:v>
                </c:pt>
                <c:pt idx="144">
                  <c:v>2.2627319868003131</c:v>
                </c:pt>
                <c:pt idx="145">
                  <c:v>2.2627331436818001</c:v>
                </c:pt>
                <c:pt idx="146">
                  <c:v>2.2627349513343091</c:v>
                </c:pt>
                <c:pt idx="147">
                  <c:v>2.2627374211724471</c:v>
                </c:pt>
                <c:pt idx="148">
                  <c:v>2.2627404882040008</c:v>
                </c:pt>
                <c:pt idx="149">
                  <c:v>2.2627439871025765</c:v>
                </c:pt>
                <c:pt idx="150">
                  <c:v>2.2627476293108804</c:v>
                </c:pt>
                <c:pt idx="151">
                  <c:v>2.2627509857233101</c:v>
                </c:pt>
                <c:pt idx="152">
                  <c:v>2.2627534770390851</c:v>
                </c:pt>
                <c:pt idx="153">
                  <c:v>2.2627543807617676</c:v>
                </c:pt>
                <c:pt idx="154">
                  <c:v>2.2627528594489261</c:v>
                </c:pt>
                <c:pt idx="155">
                  <c:v>2.2627480196616765</c:v>
                </c:pt>
                <c:pt idx="156">
                  <c:v>2.2627390076312803</c:v>
                </c:pt>
                <c:pt idx="157">
                  <c:v>2.2627251538832982</c:v>
                </c:pt>
                <c:pt idx="158">
                  <c:v>2.2627061665233561</c:v>
                </c:pt>
                <c:pt idx="159">
                  <c:v>2.2626823784851786</c:v>
                </c:pt>
                <c:pt idx="160">
                  <c:v>2.2626550450825231</c:v>
                </c:pt>
                <c:pt idx="161">
                  <c:v>2.2626266722236723</c:v>
                </c:pt>
                <c:pt idx="162">
                  <c:v>2.262601344764569</c:v>
                </c:pt>
                <c:pt idx="163">
                  <c:v>2.262584996420999</c:v>
                </c:pt>
                <c:pt idx="164">
                  <c:v>2.2625855491432971</c:v>
                </c:pt>
                <c:pt idx="165">
                  <c:v>2.2626128024074905</c:v>
                </c:pt>
                <c:pt idx="166">
                  <c:v>2.2626778868784294</c:v>
                </c:pt>
                <c:pt idx="167">
                  <c:v>2.262792138795314</c:v>
                </c:pt>
                <c:pt idx="168">
                  <c:v>2.2629651369112693</c:v>
                </c:pt>
                <c:pt idx="169">
                  <c:v>2.2632017128817452</c:v>
                </c:pt>
                <c:pt idx="170">
                  <c:v>2.2634977636294185</c:v>
                </c:pt>
                <c:pt idx="171">
                  <c:v>2.263835007393165</c:v>
                </c:pt>
                <c:pt idx="172">
                  <c:v>2.2641747370477767</c:v>
                </c:pt>
                <c:pt idx="173">
                  <c:v>2.2644514115965704</c:v>
                </c:pt>
                <c:pt idx="174">
                  <c:v>2.264566743076025</c:v>
                </c:pt>
                <c:pt idx="175">
                  <c:v>2.2643856067271586</c:v>
                </c:pt>
                <c:pt idx="176">
                  <c:v>2.2637344791602398</c:v>
                </c:pt>
                <c:pt idx="177">
                  <c:v>2.262403251368994</c:v>
                </c:pt>
                <c:pt idx="178">
                  <c:v>2.2601513172297927</c:v>
                </c:pt>
                <c:pt idx="179">
                  <c:v>2.256717910550218</c:v>
                </c:pt>
                <c:pt idx="180">
                  <c:v>2.2518433657610526</c:v>
                </c:pt>
                <c:pt idx="181">
                  <c:v>2.2453142891884235</c:v>
                </c:pt>
                <c:pt idx="182">
                  <c:v>2.2370754553935512</c:v>
                </c:pt>
                <c:pt idx="183">
                  <c:v>2.2275120775992483</c:v>
                </c:pt>
                <c:pt idx="184">
                  <c:v>2.2181503834849545</c:v>
                </c:pt>
                <c:pt idx="185">
                  <c:v>2.213252951141842</c:v>
                </c:pt>
                <c:pt idx="186">
                  <c:v>2.2224654889391142</c:v>
                </c:pt>
                <c:pt idx="187">
                  <c:v>2.260469359519679</c:v>
                </c:pt>
                <c:pt idx="188">
                  <c:v>2.330066715077483</c:v>
                </c:pt>
                <c:pt idx="189">
                  <c:v>2.4002499730014666</c:v>
                </c:pt>
                <c:pt idx="190">
                  <c:v>2.4388714107366463</c:v>
                </c:pt>
                <c:pt idx="191">
                  <c:v>2.446830533057331</c:v>
                </c:pt>
                <c:pt idx="192">
                  <c:v>2.4376454557081</c:v>
                </c:pt>
                <c:pt idx="193">
                  <c:v>2.4203203181694661</c:v>
                </c:pt>
                <c:pt idx="194">
                  <c:v>2.3983113985124027</c:v>
                </c:pt>
                <c:pt idx="195">
                  <c:v>2.3715108228344373</c:v>
                </c:pt>
                <c:pt idx="196">
                  <c:v>2.3365874744768793</c:v>
                </c:pt>
                <c:pt idx="197">
                  <c:v>2.2838661437039143</c:v>
                </c:pt>
                <c:pt idx="198">
                  <c:v>2.1799423943142298</c:v>
                </c:pt>
                <c:pt idx="199">
                  <c:v>1.810063017059957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'function_FFT phase'!$D$2:$GU$2</c:f>
              <c:numCache>
                <c:formatCode>General</c:formatCode>
                <c:ptCount val="200"/>
                <c:pt idx="0">
                  <c:v>-0.42619100331815807</c:v>
                </c:pt>
                <c:pt idx="1">
                  <c:v>-2.2362616546263236</c:v>
                </c:pt>
                <c:pt idx="2">
                  <c:v>-2.6061340115554192</c:v>
                </c:pt>
                <c:pt idx="3">
                  <c:v>-2.7100581726115061</c:v>
                </c:pt>
                <c:pt idx="4">
                  <c:v>-2.7627798318017596</c:v>
                </c:pt>
                <c:pt idx="5">
                  <c:v>-2.7977007822913831</c:v>
                </c:pt>
                <c:pt idx="6">
                  <c:v>-2.824502233985843</c:v>
                </c:pt>
                <c:pt idx="7">
                  <c:v>-2.8465116882193429</c:v>
                </c:pt>
                <c:pt idx="8">
                  <c:v>-2.8638345738999975</c:v>
                </c:pt>
                <c:pt idx="9">
                  <c:v>-2.8730205997946263</c:v>
                </c:pt>
                <c:pt idx="10">
                  <c:v>-2.8650626210391041</c:v>
                </c:pt>
                <c:pt idx="11">
                  <c:v>-2.8264416285735701</c:v>
                </c:pt>
                <c:pt idx="12">
                  <c:v>-2.7562557696284236</c:v>
                </c:pt>
                <c:pt idx="13">
                  <c:v>-2.6866585264145031</c:v>
                </c:pt>
                <c:pt idx="14">
                  <c:v>-2.6486552512118218</c:v>
                </c:pt>
                <c:pt idx="15">
                  <c:v>-2.6394441209095589</c:v>
                </c:pt>
                <c:pt idx="16">
                  <c:v>-2.644340443202629</c:v>
                </c:pt>
                <c:pt idx="17">
                  <c:v>-2.6537022520119962</c:v>
                </c:pt>
                <c:pt idx="18">
                  <c:v>-2.6632658419747419</c:v>
                </c:pt>
                <c:pt idx="19">
                  <c:v>-2.6715044602873079</c:v>
                </c:pt>
                <c:pt idx="20">
                  <c:v>-2.6780333767305726</c:v>
                </c:pt>
                <c:pt idx="21">
                  <c:v>-2.6829079504046582</c:v>
                </c:pt>
                <c:pt idx="22">
                  <c:v>-2.6863414183504832</c:v>
                </c:pt>
                <c:pt idx="23">
                  <c:v>-2.6885934320293425</c:v>
                </c:pt>
                <c:pt idx="24">
                  <c:v>-2.6899245961090381</c:v>
                </c:pt>
                <c:pt idx="25">
                  <c:v>-2.6905757208139085</c:v>
                </c:pt>
                <c:pt idx="26">
                  <c:v>-2.6907568581760777</c:v>
                </c:pt>
                <c:pt idx="27">
                  <c:v>-2.6906415202581728</c:v>
                </c:pt>
                <c:pt idx="28">
                  <c:v>-2.6903648401288005</c:v>
                </c:pt>
                <c:pt idx="29">
                  <c:v>-2.6900251111752982</c:v>
                </c:pt>
                <c:pt idx="30">
                  <c:v>-2.6896878627297918</c:v>
                </c:pt>
                <c:pt idx="31">
                  <c:v>-2.6893918062231967</c:v>
                </c:pt>
                <c:pt idx="32">
                  <c:v>-2.6891552371677356</c:v>
                </c:pt>
                <c:pt idx="33">
                  <c:v>-2.6889822357824165</c:v>
                </c:pt>
                <c:pt idx="34">
                  <c:v>-2.6888679841881502</c:v>
                </c:pt>
                <c:pt idx="35">
                  <c:v>-2.6888028994981803</c:v>
                </c:pt>
                <c:pt idx="36">
                  <c:v>-2.6887756474656235</c:v>
                </c:pt>
                <c:pt idx="37">
                  <c:v>-2.6887750937300612</c:v>
                </c:pt>
                <c:pt idx="38">
                  <c:v>-2.6887914424527755</c:v>
                </c:pt>
                <c:pt idx="39">
                  <c:v>-2.6888167704333181</c:v>
                </c:pt>
                <c:pt idx="40">
                  <c:v>-2.6888451431901674</c:v>
                </c:pt>
                <c:pt idx="41">
                  <c:v>-2.6888724759901357</c:v>
                </c:pt>
                <c:pt idx="42">
                  <c:v>-2.688896264460559</c:v>
                </c:pt>
                <c:pt idx="43">
                  <c:v>-2.6889152522412925</c:v>
                </c:pt>
                <c:pt idx="44">
                  <c:v>-2.6889291059344047</c:v>
                </c:pt>
                <c:pt idx="45">
                  <c:v>-2.6889381180397591</c:v>
                </c:pt>
                <c:pt idx="46">
                  <c:v>-2.6889429579903728</c:v>
                </c:pt>
                <c:pt idx="47">
                  <c:v>-2.6889444790254986</c:v>
                </c:pt>
                <c:pt idx="48">
                  <c:v>-2.6889435754142887</c:v>
                </c:pt>
                <c:pt idx="49">
                  <c:v>-2.6889410841921086</c:v>
                </c:pt>
                <c:pt idx="50">
                  <c:v>-2.6889377277817545</c:v>
                </c:pt>
                <c:pt idx="51">
                  <c:v>-2.6889340855229205</c:v>
                </c:pt>
                <c:pt idx="52">
                  <c:v>-2.6889305867252937</c:v>
                </c:pt>
                <c:pt idx="53">
                  <c:v>-2.6889275197031548</c:v>
                </c:pt>
                <c:pt idx="54">
                  <c:v>-2.6889250497825428</c:v>
                </c:pt>
                <c:pt idx="55">
                  <c:v>-2.6889232420792513</c:v>
                </c:pt>
                <c:pt idx="56">
                  <c:v>-2.6889220853786089</c:v>
                </c:pt>
                <c:pt idx="57">
                  <c:v>-2.68892151474178</c:v>
                </c:pt>
                <c:pt idx="58">
                  <c:v>-2.6889214327610609</c:v>
                </c:pt>
                <c:pt idx="59">
                  <c:v>-2.6889217256469289</c:v>
                </c:pt>
                <c:pt idx="60">
                  <c:v>-2.6889222775663884</c:v>
                </c:pt>
                <c:pt idx="61">
                  <c:v>-2.6889229797255516</c:v>
                </c:pt>
                <c:pt idx="62">
                  <c:v>-2.6889237371752399</c:v>
                </c:pt>
                <c:pt idx="63">
                  <c:v>-2.6889244727623614</c:v>
                </c:pt>
                <c:pt idx="64">
                  <c:v>-2.6889251287094349</c:v>
                </c:pt>
                <c:pt idx="65">
                  <c:v>-2.6889256660309164</c:v>
                </c:pt>
                <c:pt idx="66">
                  <c:v>-2.6889260633516971</c:v>
                </c:pt>
                <c:pt idx="67">
                  <c:v>-2.6889263144259616</c:v>
                </c:pt>
                <c:pt idx="68">
                  <c:v>-2.688926425453694</c:v>
                </c:pt>
                <c:pt idx="69">
                  <c:v>-2.6889264118240837</c:v>
                </c:pt>
                <c:pt idx="70">
                  <c:v>-2.6889262955695359</c:v>
                </c:pt>
                <c:pt idx="71">
                  <c:v>-2.6889261022725068</c:v>
                </c:pt>
                <c:pt idx="72">
                  <c:v>-2.6889258589780258</c:v>
                </c:pt>
                <c:pt idx="73">
                  <c:v>-2.6889255919296216</c:v>
                </c:pt>
                <c:pt idx="74">
                  <c:v>-2.6889253252188423</c:v>
                </c:pt>
                <c:pt idx="75">
                  <c:v>-2.6889250795392812</c:v>
                </c:pt>
                <c:pt idx="76">
                  <c:v>-2.6889248715327732</c:v>
                </c:pt>
                <c:pt idx="77">
                  <c:v>-2.6889247130889711</c:v>
                </c:pt>
                <c:pt idx="78">
                  <c:v>-2.6889246117274679</c:v>
                </c:pt>
                <c:pt idx="79">
                  <c:v>-2.6889245701873516</c:v>
                </c:pt>
                <c:pt idx="80">
                  <c:v>-2.6889245872554728</c:v>
                </c:pt>
                <c:pt idx="81">
                  <c:v>-2.6889246580701238</c:v>
                </c:pt>
                <c:pt idx="82">
                  <c:v>-2.6889247748454665</c:v>
                </c:pt>
                <c:pt idx="83">
                  <c:v>-2.6889249273655889</c:v>
                </c:pt>
                <c:pt idx="84">
                  <c:v>-2.6889251037759738</c:v>
                </c:pt>
                <c:pt idx="85">
                  <c:v>-2.688925291414936</c:v>
                </c:pt>
                <c:pt idx="86">
                  <c:v>-2.6889254769573543</c:v>
                </c:pt>
                <c:pt idx="87">
                  <c:v>-2.6889256476396857</c:v>
                </c:pt>
                <c:pt idx="88">
                  <c:v>-2.6889257911751017</c:v>
                </c:pt>
                <c:pt idx="89">
                  <c:v>-2.6889258962249816</c:v>
                </c:pt>
                <c:pt idx="90">
                  <c:v>-2.6889259525728146</c:v>
                </c:pt>
                <c:pt idx="91">
                  <c:v>-2.6889259512580499</c:v>
                </c:pt>
                <c:pt idx="92">
                  <c:v>-2.6889258836248824</c:v>
                </c:pt>
                <c:pt idx="93">
                  <c:v>-2.68892574088335</c:v>
                </c:pt>
                <c:pt idx="94">
                  <c:v>-2.6889255115340069</c:v>
                </c:pt>
                <c:pt idx="95">
                  <c:v>-2.6889251766410958</c:v>
                </c:pt>
                <c:pt idx="96">
                  <c:v>-2.6889246976494974</c:v>
                </c:pt>
                <c:pt idx="97">
                  <c:v>-2.6889239798652862</c:v>
                </c:pt>
                <c:pt idx="98">
                  <c:v>-2.6889227284138051</c:v>
                </c:pt>
                <c:pt idx="99">
                  <c:v>-2.6889194378648074</c:v>
                </c:pt>
                <c:pt idx="100">
                  <c:v>-1.1181294837638296</c:v>
                </c:pt>
                <c:pt idx="101">
                  <c:v>0.45266164465415376</c:v>
                </c:pt>
                <c:pt idx="102">
                  <c:v>0.45266493519930862</c:v>
                </c:pt>
                <c:pt idx="103">
                  <c:v>0.45266618671287584</c:v>
                </c:pt>
                <c:pt idx="104">
                  <c:v>0.45266690438650636</c:v>
                </c:pt>
                <c:pt idx="105">
                  <c:v>0.45266738346887275</c:v>
                </c:pt>
                <c:pt idx="106">
                  <c:v>0.45266771835982161</c:v>
                </c:pt>
                <c:pt idx="107">
                  <c:v>0.45266794774560676</c:v>
                </c:pt>
                <c:pt idx="108">
                  <c:v>0.45266809046669476</c:v>
                </c:pt>
                <c:pt idx="109">
                  <c:v>0.45266815805607979</c:v>
                </c:pt>
                <c:pt idx="110">
                  <c:v>0.45266815945069355</c:v>
                </c:pt>
                <c:pt idx="111">
                  <c:v>0.45266810304186311</c:v>
                </c:pt>
                <c:pt idx="112">
                  <c:v>0.45266799803314883</c:v>
                </c:pt>
                <c:pt idx="113">
                  <c:v>0.45266785447481672</c:v>
                </c:pt>
                <c:pt idx="114">
                  <c:v>0.45266768383334671</c:v>
                </c:pt>
                <c:pt idx="115">
                  <c:v>0.45266749821064495</c:v>
                </c:pt>
                <c:pt idx="116">
                  <c:v>0.45266731063193894</c:v>
                </c:pt>
                <c:pt idx="117">
                  <c:v>0.45266713419500026</c:v>
                </c:pt>
                <c:pt idx="118">
                  <c:v>0.45266698166896419</c:v>
                </c:pt>
                <c:pt idx="119">
                  <c:v>0.45266686492809977</c:v>
                </c:pt>
                <c:pt idx="120">
                  <c:v>0.45266679402997795</c:v>
                </c:pt>
                <c:pt idx="121">
                  <c:v>0.45266677700469632</c:v>
                </c:pt>
                <c:pt idx="122">
                  <c:v>0.45266681857944807</c:v>
                </c:pt>
                <c:pt idx="123">
                  <c:v>0.45266691988926738</c:v>
                </c:pt>
                <c:pt idx="124">
                  <c:v>0.45266707836972403</c:v>
                </c:pt>
                <c:pt idx="125">
                  <c:v>0.45266728635002224</c:v>
                </c:pt>
                <c:pt idx="126">
                  <c:v>0.45266753201183302</c:v>
                </c:pt>
                <c:pt idx="127">
                  <c:v>0.45266779872726798</c:v>
                </c:pt>
                <c:pt idx="128">
                  <c:v>0.452668065792182</c:v>
                </c:pt>
                <c:pt idx="129">
                  <c:v>0.45266830908054112</c:v>
                </c:pt>
                <c:pt idx="130">
                  <c:v>0.45266850241246631</c:v>
                </c:pt>
                <c:pt idx="131">
                  <c:v>0.45266861868317282</c:v>
                </c:pt>
                <c:pt idx="132">
                  <c:v>0.45266863225717607</c:v>
                </c:pt>
                <c:pt idx="133">
                  <c:v>0.45266852129981622</c:v>
                </c:pt>
                <c:pt idx="134">
                  <c:v>0.45266827013014066</c:v>
                </c:pt>
                <c:pt idx="135">
                  <c:v>0.45266787280605092</c:v>
                </c:pt>
                <c:pt idx="136">
                  <c:v>0.45266733553235988</c:v>
                </c:pt>
                <c:pt idx="137">
                  <c:v>0.45266667959505874</c:v>
                </c:pt>
                <c:pt idx="138">
                  <c:v>0.45266594395532311</c:v>
                </c:pt>
                <c:pt idx="139">
                  <c:v>0.45266518657644161</c:v>
                </c:pt>
                <c:pt idx="140">
                  <c:v>0.45266448448529584</c:v>
                </c:pt>
                <c:pt idx="141">
                  <c:v>0.45266393254881626</c:v>
                </c:pt>
                <c:pt idx="142">
                  <c:v>0.45266363954186883</c:v>
                </c:pt>
                <c:pt idx="143">
                  <c:v>0.45266372158499413</c:v>
                </c:pt>
                <c:pt idx="144">
                  <c:v>0.45266429215881876</c:v>
                </c:pt>
                <c:pt idx="145">
                  <c:v>0.45266544900531697</c:v>
                </c:pt>
                <c:pt idx="146">
                  <c:v>0.45266725669866831</c:v>
                </c:pt>
                <c:pt idx="147">
                  <c:v>0.45266972653288418</c:v>
                </c:pt>
                <c:pt idx="148">
                  <c:v>0.45267279357631213</c:v>
                </c:pt>
                <c:pt idx="149">
                  <c:v>0.45267629241572244</c:v>
                </c:pt>
                <c:pt idx="150">
                  <c:v>0.45267993474744755</c:v>
                </c:pt>
                <c:pt idx="151">
                  <c:v>0.45268329096152798</c:v>
                </c:pt>
                <c:pt idx="152">
                  <c:v>0.45268578244411656</c:v>
                </c:pt>
                <c:pt idx="153">
                  <c:v>0.45268668592348071</c:v>
                </c:pt>
                <c:pt idx="154">
                  <c:v>0.45268516476877896</c:v>
                </c:pt>
                <c:pt idx="155">
                  <c:v>0.45268032477950176</c:v>
                </c:pt>
                <c:pt idx="156">
                  <c:v>0.45267131288292689</c:v>
                </c:pt>
                <c:pt idx="157">
                  <c:v>0.45265745954850628</c:v>
                </c:pt>
                <c:pt idx="158">
                  <c:v>0.4526384712242994</c:v>
                </c:pt>
                <c:pt idx="159">
                  <c:v>0.45261468323679033</c:v>
                </c:pt>
                <c:pt idx="160">
                  <c:v>0.45258735001537193</c:v>
                </c:pt>
                <c:pt idx="161">
                  <c:v>0.45255897789083688</c:v>
                </c:pt>
                <c:pt idx="162">
                  <c:v>0.452533649332448</c:v>
                </c:pt>
                <c:pt idx="163">
                  <c:v>0.45251730067066032</c:v>
                </c:pt>
                <c:pt idx="164">
                  <c:v>0.45251785445952003</c:v>
                </c:pt>
                <c:pt idx="165">
                  <c:v>0.45254510638369394</c:v>
                </c:pt>
                <c:pt idx="166">
                  <c:v>0.45261019057341573</c:v>
                </c:pt>
                <c:pt idx="167">
                  <c:v>0.45272444374173526</c:v>
                </c:pt>
                <c:pt idx="168">
                  <c:v>0.45289744487705014</c:v>
                </c:pt>
                <c:pt idx="169">
                  <c:v>0.45313401464358999</c:v>
                </c:pt>
                <c:pt idx="170">
                  <c:v>0.45343007182692718</c:v>
                </c:pt>
                <c:pt idx="171">
                  <c:v>0.45376731528166342</c:v>
                </c:pt>
                <c:pt idx="172">
                  <c:v>0.45410705385974259</c:v>
                </c:pt>
                <c:pt idx="173">
                  <c:v>0.45438372816014327</c:v>
                </c:pt>
                <c:pt idx="174">
                  <c:v>0.45449904290900317</c:v>
                </c:pt>
                <c:pt idx="175">
                  <c:v>0.45431790198240291</c:v>
                </c:pt>
                <c:pt idx="176">
                  <c:v>0.45366682899734639</c:v>
                </c:pt>
                <c:pt idx="177">
                  <c:v>0.45233563134472154</c:v>
                </c:pt>
                <c:pt idx="178">
                  <c:v>0.45008356884083056</c:v>
                </c:pt>
                <c:pt idx="179">
                  <c:v>0.44665019263986594</c:v>
                </c:pt>
                <c:pt idx="180">
                  <c:v>0.44177561596154724</c:v>
                </c:pt>
                <c:pt idx="181">
                  <c:v>0.43524659946294431</c:v>
                </c:pt>
                <c:pt idx="182">
                  <c:v>0.42700758204561901</c:v>
                </c:pt>
                <c:pt idx="183">
                  <c:v>0.41744432240600771</c:v>
                </c:pt>
                <c:pt idx="184">
                  <c:v>0.40808235327956566</c:v>
                </c:pt>
                <c:pt idx="185">
                  <c:v>0.40318638588406935</c:v>
                </c:pt>
                <c:pt idx="186">
                  <c:v>0.41239710468630791</c:v>
                </c:pt>
                <c:pt idx="187">
                  <c:v>0.45040116760530746</c:v>
                </c:pt>
                <c:pt idx="188">
                  <c:v>0.51999866387241223</c:v>
                </c:pt>
                <c:pt idx="189">
                  <c:v>0.59018022788970059</c:v>
                </c:pt>
                <c:pt idx="190">
                  <c:v>0.6288043600854889</c:v>
                </c:pt>
                <c:pt idx="191">
                  <c:v>0.63676096409051253</c:v>
                </c:pt>
                <c:pt idx="192">
                  <c:v>0.62757648788432718</c:v>
                </c:pt>
                <c:pt idx="193">
                  <c:v>0.61025248274069599</c:v>
                </c:pt>
                <c:pt idx="194">
                  <c:v>0.58824496760472</c:v>
                </c:pt>
                <c:pt idx="195">
                  <c:v>0.56144139988023634</c:v>
                </c:pt>
                <c:pt idx="196">
                  <c:v>0.52652092905546277</c:v>
                </c:pt>
                <c:pt idx="197">
                  <c:v>0.47379968730776267</c:v>
                </c:pt>
                <c:pt idx="198">
                  <c:v>0.36987495120778974</c:v>
                </c:pt>
                <c:pt idx="199">
                  <c:v>1.3003248765613218E-6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'function_FFT phase'!$D$3:$GU$3</c:f>
              <c:numCache>
                <c:formatCode>General</c:formatCode>
                <c:ptCount val="200"/>
                <c:pt idx="0">
                  <c:v>-0.79606495517049825</c:v>
                </c:pt>
                <c:pt idx="1">
                  <c:v>-2.606135396388412</c:v>
                </c:pt>
                <c:pt idx="2">
                  <c:v>-2.9760095898355656</c:v>
                </c:pt>
                <c:pt idx="3">
                  <c:v>-3.0799338353164472</c:v>
                </c:pt>
                <c:pt idx="4">
                  <c:v>-3.1326544667484488</c:v>
                </c:pt>
                <c:pt idx="5">
                  <c:v>3.1156096051778865</c:v>
                </c:pt>
                <c:pt idx="6">
                  <c:v>3.0888069164191649</c:v>
                </c:pt>
                <c:pt idx="7">
                  <c:v>3.0667988730618876</c:v>
                </c:pt>
                <c:pt idx="8">
                  <c:v>3.0494747811486267</c:v>
                </c:pt>
                <c:pt idx="9">
                  <c:v>3.0402893516823464</c:v>
                </c:pt>
                <c:pt idx="10">
                  <c:v>3.0482472963162279</c:v>
                </c:pt>
                <c:pt idx="11">
                  <c:v>3.0868694550491553</c:v>
                </c:pt>
                <c:pt idx="12">
                  <c:v>-3.1261323592342816</c:v>
                </c:pt>
                <c:pt idx="13">
                  <c:v>-3.0565340037650106</c:v>
                </c:pt>
                <c:pt idx="14">
                  <c:v>-3.0185310284737783</c:v>
                </c:pt>
                <c:pt idx="15">
                  <c:v>-3.0093195809814675</c:v>
                </c:pt>
                <c:pt idx="16">
                  <c:v>-3.0142161596744899</c:v>
                </c:pt>
                <c:pt idx="17">
                  <c:v>-3.0235777935200545</c:v>
                </c:pt>
                <c:pt idx="18">
                  <c:v>-3.0331413691030384</c:v>
                </c:pt>
                <c:pt idx="19">
                  <c:v>-3.0413800451955737</c:v>
                </c:pt>
                <c:pt idx="20">
                  <c:v>-3.0479089710357909</c:v>
                </c:pt>
                <c:pt idx="21">
                  <c:v>-3.0527835540739843</c:v>
                </c:pt>
                <c:pt idx="22">
                  <c:v>-3.0562170094923853</c:v>
                </c:pt>
                <c:pt idx="23">
                  <c:v>-3.0584690004071673</c:v>
                </c:pt>
                <c:pt idx="24">
                  <c:v>-3.0598001679424454</c:v>
                </c:pt>
                <c:pt idx="25">
                  <c:v>-3.0604513041172137</c:v>
                </c:pt>
                <c:pt idx="26">
                  <c:v>-3.0606324403419625</c:v>
                </c:pt>
                <c:pt idx="27">
                  <c:v>-3.0605170980777192</c:v>
                </c:pt>
                <c:pt idx="28">
                  <c:v>-3.0602404245725938</c:v>
                </c:pt>
                <c:pt idx="29">
                  <c:v>-3.0599006937964881</c:v>
                </c:pt>
                <c:pt idx="30">
                  <c:v>-3.0595634479108109</c:v>
                </c:pt>
                <c:pt idx="31">
                  <c:v>-3.0592673909807822</c:v>
                </c:pt>
                <c:pt idx="32">
                  <c:v>-3.0590308203527252</c:v>
                </c:pt>
                <c:pt idx="33">
                  <c:v>-3.058857819413765</c:v>
                </c:pt>
                <c:pt idx="34">
                  <c:v>-3.0587435666387197</c:v>
                </c:pt>
                <c:pt idx="35">
                  <c:v>-3.0586784824178834</c:v>
                </c:pt>
                <c:pt idx="36">
                  <c:v>-3.0586512307846947</c:v>
                </c:pt>
                <c:pt idx="37">
                  <c:v>-3.0586506767807173</c:v>
                </c:pt>
                <c:pt idx="38">
                  <c:v>-3.058667025736554</c:v>
                </c:pt>
                <c:pt idx="39">
                  <c:v>-3.0586923538925785</c:v>
                </c:pt>
                <c:pt idx="40">
                  <c:v>-3.0587207264091818</c:v>
                </c:pt>
                <c:pt idx="41">
                  <c:v>-3.0587480593589427</c:v>
                </c:pt>
                <c:pt idx="42">
                  <c:v>-3.0587718477101742</c:v>
                </c:pt>
                <c:pt idx="43">
                  <c:v>-3.0587908354706324</c:v>
                </c:pt>
                <c:pt idx="44">
                  <c:v>-3.0588046892049268</c:v>
                </c:pt>
                <c:pt idx="45">
                  <c:v>-3.0588137011961249</c:v>
                </c:pt>
                <c:pt idx="46">
                  <c:v>-3.0588185411127942</c:v>
                </c:pt>
                <c:pt idx="47">
                  <c:v>-3.0588200622824342</c:v>
                </c:pt>
                <c:pt idx="48">
                  <c:v>-3.0588191586091433</c:v>
                </c:pt>
                <c:pt idx="49">
                  <c:v>-3.0588166673760364</c:v>
                </c:pt>
                <c:pt idx="50">
                  <c:v>-3.0588133110049847</c:v>
                </c:pt>
                <c:pt idx="51">
                  <c:v>-3.0588096686966022</c:v>
                </c:pt>
                <c:pt idx="52">
                  <c:v>-3.058806169865981</c:v>
                </c:pt>
                <c:pt idx="53">
                  <c:v>-3.0588031028703582</c:v>
                </c:pt>
                <c:pt idx="54">
                  <c:v>-3.0588006329977739</c:v>
                </c:pt>
                <c:pt idx="55">
                  <c:v>-3.0587988253160225</c:v>
                </c:pt>
                <c:pt idx="56">
                  <c:v>-3.0587976685165992</c:v>
                </c:pt>
                <c:pt idx="57">
                  <c:v>-3.0587970979227981</c:v>
                </c:pt>
                <c:pt idx="58">
                  <c:v>-3.0587970159142062</c:v>
                </c:pt>
                <c:pt idx="59">
                  <c:v>-3.0587973088675247</c:v>
                </c:pt>
                <c:pt idx="60">
                  <c:v>-3.0587978607885904</c:v>
                </c:pt>
                <c:pt idx="61">
                  <c:v>-3.0587985629125751</c:v>
                </c:pt>
                <c:pt idx="62">
                  <c:v>-3.0587993203350243</c:v>
                </c:pt>
                <c:pt idx="63">
                  <c:v>-3.0588000559598036</c:v>
                </c:pt>
                <c:pt idx="64">
                  <c:v>-3.0588007118659588</c:v>
                </c:pt>
                <c:pt idx="65">
                  <c:v>-3.0588012491902528</c:v>
                </c:pt>
                <c:pt idx="66">
                  <c:v>-3.0588016464787358</c:v>
                </c:pt>
                <c:pt idx="67">
                  <c:v>-3.0588018975999791</c:v>
                </c:pt>
                <c:pt idx="68">
                  <c:v>-3.0588020085978567</c:v>
                </c:pt>
                <c:pt idx="69">
                  <c:v>-3.05880199501346</c:v>
                </c:pt>
                <c:pt idx="70">
                  <c:v>-3.0588018787514262</c:v>
                </c:pt>
                <c:pt idx="71">
                  <c:v>-3.0588016854806104</c:v>
                </c:pt>
                <c:pt idx="72">
                  <c:v>-3.0588014421383591</c:v>
                </c:pt>
                <c:pt idx="73">
                  <c:v>-3.0588011750697119</c:v>
                </c:pt>
                <c:pt idx="74">
                  <c:v>-3.0588009083770054</c:v>
                </c:pt>
                <c:pt idx="75">
                  <c:v>-3.058800662713999</c:v>
                </c:pt>
                <c:pt idx="76">
                  <c:v>-3.0588004546875234</c:v>
                </c:pt>
                <c:pt idx="77">
                  <c:v>-3.0588002962729797</c:v>
                </c:pt>
                <c:pt idx="78">
                  <c:v>-3.058800194877596</c:v>
                </c:pt>
                <c:pt idx="79">
                  <c:v>-3.0588001533424634</c:v>
                </c:pt>
                <c:pt idx="80">
                  <c:v>-3.0588001704207732</c:v>
                </c:pt>
                <c:pt idx="81">
                  <c:v>-3.0588002412459767</c:v>
                </c:pt>
                <c:pt idx="82">
                  <c:v>-3.0588003580294325</c:v>
                </c:pt>
                <c:pt idx="83">
                  <c:v>-3.0588005105473068</c:v>
                </c:pt>
                <c:pt idx="84">
                  <c:v>-3.0588006869629942</c:v>
                </c:pt>
                <c:pt idx="85">
                  <c:v>-3.058800874539334</c:v>
                </c:pt>
                <c:pt idx="86">
                  <c:v>-3.0588010601402114</c:v>
                </c:pt>
                <c:pt idx="87">
                  <c:v>-3.0588012308090859</c:v>
                </c:pt>
                <c:pt idx="88">
                  <c:v>-3.0588013743272344</c:v>
                </c:pt>
                <c:pt idx="89">
                  <c:v>-3.0588014793731624</c:v>
                </c:pt>
                <c:pt idx="90">
                  <c:v>-3.0588015357774343</c:v>
                </c:pt>
                <c:pt idx="91">
                  <c:v>-3.0588015344312285</c:v>
                </c:pt>
                <c:pt idx="92">
                  <c:v>-3.0588014668047427</c:v>
                </c:pt>
                <c:pt idx="93">
                  <c:v>-3.0588013240591159</c:v>
                </c:pt>
                <c:pt idx="94">
                  <c:v>-3.0588010946986279</c:v>
                </c:pt>
                <c:pt idx="95">
                  <c:v>-3.0588007598167271</c:v>
                </c:pt>
                <c:pt idx="96">
                  <c:v>-3.0588002807572767</c:v>
                </c:pt>
                <c:pt idx="97">
                  <c:v>-3.0587995630349201</c:v>
                </c:pt>
                <c:pt idx="98">
                  <c:v>-3.0587983115662221</c:v>
                </c:pt>
                <c:pt idx="99">
                  <c:v>-3.0587950210083794</c:v>
                </c:pt>
                <c:pt idx="100">
                  <c:v>-1.4880049124218944</c:v>
                </c:pt>
                <c:pt idx="101">
                  <c:v>8.2786061462212485E-2</c:v>
                </c:pt>
                <c:pt idx="102">
                  <c:v>8.2789352052968543E-2</c:v>
                </c:pt>
                <c:pt idx="103">
                  <c:v>8.279060351704523E-2</c:v>
                </c:pt>
                <c:pt idx="104">
                  <c:v>8.2791321263452497E-2</c:v>
                </c:pt>
                <c:pt idx="105">
                  <c:v>8.2791800304358815E-2</c:v>
                </c:pt>
                <c:pt idx="106">
                  <c:v>8.2792135181246798E-2</c:v>
                </c:pt>
                <c:pt idx="107">
                  <c:v>8.2792364535924506E-2</c:v>
                </c:pt>
                <c:pt idx="108">
                  <c:v>8.2792507294363105E-2</c:v>
                </c:pt>
                <c:pt idx="109">
                  <c:v>8.2792574902644703E-2</c:v>
                </c:pt>
                <c:pt idx="110">
                  <c:v>8.2792576266756249E-2</c:v>
                </c:pt>
                <c:pt idx="111">
                  <c:v>8.2792519862206315E-2</c:v>
                </c:pt>
                <c:pt idx="112">
                  <c:v>8.2792414819520876E-2</c:v>
                </c:pt>
                <c:pt idx="113">
                  <c:v>8.2792271309085771E-2</c:v>
                </c:pt>
                <c:pt idx="114">
                  <c:v>8.2792100630369583E-2</c:v>
                </c:pt>
                <c:pt idx="115">
                  <c:v>8.2791915026220783E-2</c:v>
                </c:pt>
                <c:pt idx="116">
                  <c:v>8.2791727448569913E-2</c:v>
                </c:pt>
                <c:pt idx="117">
                  <c:v>8.2791551023305154E-2</c:v>
                </c:pt>
                <c:pt idx="118">
                  <c:v>8.2791398496718488E-2</c:v>
                </c:pt>
                <c:pt idx="119">
                  <c:v>8.27912817488555E-2</c:v>
                </c:pt>
                <c:pt idx="120">
                  <c:v>8.2791210883118693E-2</c:v>
                </c:pt>
                <c:pt idx="121">
                  <c:v>8.2791193813013586E-2</c:v>
                </c:pt>
                <c:pt idx="122">
                  <c:v>8.2791235354707379E-2</c:v>
                </c:pt>
                <c:pt idx="123">
                  <c:v>8.2791336766204648E-2</c:v>
                </c:pt>
                <c:pt idx="124">
                  <c:v>8.2791495177081093E-2</c:v>
                </c:pt>
                <c:pt idx="125">
                  <c:v>8.279170320734866E-2</c:v>
                </c:pt>
                <c:pt idx="126">
                  <c:v>8.2791948862455791E-2</c:v>
                </c:pt>
                <c:pt idx="127">
                  <c:v>8.2792215560616972E-2</c:v>
                </c:pt>
                <c:pt idx="128">
                  <c:v>8.2792482629393233E-2</c:v>
                </c:pt>
                <c:pt idx="129">
                  <c:v>8.2792725945956575E-2</c:v>
                </c:pt>
                <c:pt idx="130">
                  <c:v>8.2792919248275365E-2</c:v>
                </c:pt>
                <c:pt idx="131">
                  <c:v>8.279303550033533E-2</c:v>
                </c:pt>
                <c:pt idx="132">
                  <c:v>8.27930490903621E-2</c:v>
                </c:pt>
                <c:pt idx="133">
                  <c:v>8.2792938074364622E-2</c:v>
                </c:pt>
                <c:pt idx="134">
                  <c:v>8.2792686968782572E-2</c:v>
                </c:pt>
                <c:pt idx="135">
                  <c:v>8.2792289646099818E-2</c:v>
                </c:pt>
                <c:pt idx="136">
                  <c:v>8.2791752353591819E-2</c:v>
                </c:pt>
                <c:pt idx="137">
                  <c:v>8.2791096444257681E-2</c:v>
                </c:pt>
                <c:pt idx="138">
                  <c:v>8.2790360811981045E-2</c:v>
                </c:pt>
                <c:pt idx="139">
                  <c:v>8.2789603404020376E-2</c:v>
                </c:pt>
                <c:pt idx="140">
                  <c:v>8.2788901308056342E-2</c:v>
                </c:pt>
                <c:pt idx="141">
                  <c:v>8.2788349373558945E-2</c:v>
                </c:pt>
                <c:pt idx="142">
                  <c:v>8.2788056381896805E-2</c:v>
                </c:pt>
                <c:pt idx="143">
                  <c:v>8.2788138419712012E-2</c:v>
                </c:pt>
                <c:pt idx="144">
                  <c:v>8.2788709016270112E-2</c:v>
                </c:pt>
                <c:pt idx="145">
                  <c:v>8.2789865835007873E-2</c:v>
                </c:pt>
                <c:pt idx="146">
                  <c:v>8.2791673538951546E-2</c:v>
                </c:pt>
                <c:pt idx="147">
                  <c:v>8.2794143374408449E-2</c:v>
                </c:pt>
                <c:pt idx="148">
                  <c:v>8.2797210362868856E-2</c:v>
                </c:pt>
                <c:pt idx="149">
                  <c:v>8.2800709216957147E-2</c:v>
                </c:pt>
                <c:pt idx="150">
                  <c:v>8.280435150351316E-2</c:v>
                </c:pt>
                <c:pt idx="151">
                  <c:v>8.2807707841761002E-2</c:v>
                </c:pt>
                <c:pt idx="152">
                  <c:v>8.281019917434608E-2</c:v>
                </c:pt>
                <c:pt idx="153">
                  <c:v>8.2811102779280665E-2</c:v>
                </c:pt>
                <c:pt idx="154">
                  <c:v>8.2809581539194738E-2</c:v>
                </c:pt>
                <c:pt idx="155">
                  <c:v>8.2804741589823982E-2</c:v>
                </c:pt>
                <c:pt idx="156">
                  <c:v>8.2795729728411885E-2</c:v>
                </c:pt>
                <c:pt idx="157">
                  <c:v>8.2781876129087245E-2</c:v>
                </c:pt>
                <c:pt idx="158">
                  <c:v>8.2762888076420182E-2</c:v>
                </c:pt>
                <c:pt idx="159">
                  <c:v>8.2739099915251219E-2</c:v>
                </c:pt>
                <c:pt idx="160">
                  <c:v>8.2711766813163431E-2</c:v>
                </c:pt>
                <c:pt idx="161">
                  <c:v>8.2683394650214043E-2</c:v>
                </c:pt>
                <c:pt idx="162">
                  <c:v>8.2658066141257161E-2</c:v>
                </c:pt>
                <c:pt idx="163">
                  <c:v>8.2641717082525656E-2</c:v>
                </c:pt>
                <c:pt idx="164">
                  <c:v>8.2642271206380985E-2</c:v>
                </c:pt>
                <c:pt idx="165">
                  <c:v>8.2669522802469364E-2</c:v>
                </c:pt>
                <c:pt idx="166">
                  <c:v>8.2734606766907026E-2</c:v>
                </c:pt>
                <c:pt idx="167">
                  <c:v>8.2848860335117111E-2</c:v>
                </c:pt>
                <c:pt idx="168">
                  <c:v>8.302186131432969E-2</c:v>
                </c:pt>
                <c:pt idx="169">
                  <c:v>8.3258432053224155E-2</c:v>
                </c:pt>
                <c:pt idx="170">
                  <c:v>8.3554489986148839E-2</c:v>
                </c:pt>
                <c:pt idx="171">
                  <c:v>8.3891731815815537E-2</c:v>
                </c:pt>
                <c:pt idx="172">
                  <c:v>8.4231466746124112E-2</c:v>
                </c:pt>
                <c:pt idx="173">
                  <c:v>8.4508138846199177E-2</c:v>
                </c:pt>
                <c:pt idx="174">
                  <c:v>8.462347222249228E-2</c:v>
                </c:pt>
                <c:pt idx="175">
                  <c:v>8.4442336977960039E-2</c:v>
                </c:pt>
                <c:pt idx="176">
                  <c:v>8.3791218804090947E-2</c:v>
                </c:pt>
                <c:pt idx="177">
                  <c:v>8.2460043221302445E-2</c:v>
                </c:pt>
                <c:pt idx="178">
                  <c:v>8.0208021950621766E-2</c:v>
                </c:pt>
                <c:pt idx="179">
                  <c:v>7.6774613591071669E-2</c:v>
                </c:pt>
                <c:pt idx="180">
                  <c:v>7.1900020170055784E-2</c:v>
                </c:pt>
                <c:pt idx="181">
                  <c:v>6.5371043504848458E-2</c:v>
                </c:pt>
                <c:pt idx="182">
                  <c:v>5.7132244888053588E-2</c:v>
                </c:pt>
                <c:pt idx="183">
                  <c:v>4.7568756685651435E-2</c:v>
                </c:pt>
                <c:pt idx="184">
                  <c:v>3.8207034798618866E-2</c:v>
                </c:pt>
                <c:pt idx="185">
                  <c:v>3.3310760768657986E-2</c:v>
                </c:pt>
                <c:pt idx="186">
                  <c:v>4.2521901368899773E-2</c:v>
                </c:pt>
                <c:pt idx="187">
                  <c:v>8.052513233583794E-2</c:v>
                </c:pt>
                <c:pt idx="188">
                  <c:v>0.15012332022499683</c:v>
                </c:pt>
                <c:pt idx="189">
                  <c:v>0.22030548663132302</c:v>
                </c:pt>
                <c:pt idx="190">
                  <c:v>0.25892874896444801</c:v>
                </c:pt>
                <c:pt idx="191">
                  <c:v>0.26688595826491118</c:v>
                </c:pt>
                <c:pt idx="192">
                  <c:v>0.25770152395942558</c:v>
                </c:pt>
                <c:pt idx="193">
                  <c:v>0.24037695576872564</c:v>
                </c:pt>
                <c:pt idx="194">
                  <c:v>0.21836973958479192</c:v>
                </c:pt>
                <c:pt idx="195">
                  <c:v>0.19156615357407911</c:v>
                </c:pt>
                <c:pt idx="196">
                  <c:v>0.15664509946345004</c:v>
                </c:pt>
                <c:pt idx="197">
                  <c:v>0.1039247278598449</c:v>
                </c:pt>
                <c:pt idx="198">
                  <c:v>-5.7458177730481721E-8</c:v>
                </c:pt>
                <c:pt idx="199">
                  <c:v>-0.3698743720620859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'function_FFT phase'!$D$4:$GU$4</c:f>
              <c:numCache>
                <c:formatCode>General</c:formatCode>
                <c:ptCount val="200"/>
                <c:pt idx="0">
                  <c:v>-0.89998973191757858</c:v>
                </c:pt>
                <c:pt idx="1">
                  <c:v>-2.7100595359620949</c:v>
                </c:pt>
                <c:pt idx="2">
                  <c:v>-3.0799341969224607</c:v>
                </c:pt>
                <c:pt idx="3">
                  <c:v>3.0993267097907915</c:v>
                </c:pt>
                <c:pt idx="4">
                  <c:v>3.0466063225383233</c:v>
                </c:pt>
                <c:pt idx="5">
                  <c:v>3.0116849539686554</c:v>
                </c:pt>
                <c:pt idx="6">
                  <c:v>2.9848820525784299</c:v>
                </c:pt>
                <c:pt idx="7">
                  <c:v>2.9628743064214378</c:v>
                </c:pt>
                <c:pt idx="8">
                  <c:v>2.9455498959232846</c:v>
                </c:pt>
                <c:pt idx="9">
                  <c:v>2.9363647369818784</c:v>
                </c:pt>
                <c:pt idx="10">
                  <c:v>2.9443226390505957</c:v>
                </c:pt>
                <c:pt idx="11">
                  <c:v>2.9829450260923061</c:v>
                </c:pt>
                <c:pt idx="12">
                  <c:v>3.0531280683588089</c:v>
                </c:pt>
                <c:pt idx="13">
                  <c:v>3.1227265259394463</c:v>
                </c:pt>
                <c:pt idx="14">
                  <c:v>-3.1224558375075646</c:v>
                </c:pt>
                <c:pt idx="15">
                  <c:v>-3.1132443297968697</c:v>
                </c:pt>
                <c:pt idx="16">
                  <c:v>-3.1181409319868658</c:v>
                </c:pt>
                <c:pt idx="17">
                  <c:v>-3.1275025455493055</c:v>
                </c:pt>
                <c:pt idx="18">
                  <c:v>-3.137066119871653</c:v>
                </c:pt>
                <c:pt idx="19">
                  <c:v>3.1378805003558243</c:v>
                </c:pt>
                <c:pt idx="20">
                  <c:v>3.1313515611654283</c:v>
                </c:pt>
                <c:pt idx="21">
                  <c:v>3.1264769764842759</c:v>
                </c:pt>
                <c:pt idx="22">
                  <c:v>3.1230435296125441</c:v>
                </c:pt>
                <c:pt idx="23">
                  <c:v>3.1207915422992802</c:v>
                </c:pt>
                <c:pt idx="24">
                  <c:v>3.1194603716350526</c:v>
                </c:pt>
                <c:pt idx="25">
                  <c:v>3.1188092331064508</c:v>
                </c:pt>
                <c:pt idx="26">
                  <c:v>3.1186280978946761</c:v>
                </c:pt>
                <c:pt idx="27">
                  <c:v>3.1187434409196708</c:v>
                </c:pt>
                <c:pt idx="28">
                  <c:v>3.1190201131142032</c:v>
                </c:pt>
                <c:pt idx="29">
                  <c:v>3.119359844244729</c:v>
                </c:pt>
                <c:pt idx="30">
                  <c:v>3.1196970889284636</c:v>
                </c:pt>
                <c:pt idx="31">
                  <c:v>3.1199931459537682</c:v>
                </c:pt>
                <c:pt idx="32">
                  <c:v>3.120229716987291</c:v>
                </c:pt>
                <c:pt idx="33">
                  <c:v>3.1204027177493283</c:v>
                </c:pt>
                <c:pt idx="34">
                  <c:v>3.1205169708358906</c:v>
                </c:pt>
                <c:pt idx="35">
                  <c:v>3.1205820549701548</c:v>
                </c:pt>
                <c:pt idx="36">
                  <c:v>3.1206093065718443</c:v>
                </c:pt>
                <c:pt idx="37">
                  <c:v>3.120609860611804</c:v>
                </c:pt>
                <c:pt idx="38">
                  <c:v>3.1205935115955268</c:v>
                </c:pt>
                <c:pt idx="39">
                  <c:v>3.1205681833965695</c:v>
                </c:pt>
                <c:pt idx="40">
                  <c:v>3.1205398109323732</c:v>
                </c:pt>
                <c:pt idx="41">
                  <c:v>3.1205124779465194</c:v>
                </c:pt>
                <c:pt idx="42">
                  <c:v>3.1204886896347408</c:v>
                </c:pt>
                <c:pt idx="43">
                  <c:v>3.1204697018702507</c:v>
                </c:pt>
                <c:pt idx="44">
                  <c:v>3.1204558481262126</c:v>
                </c:pt>
                <c:pt idx="45">
                  <c:v>3.1204468361873281</c:v>
                </c:pt>
                <c:pt idx="46">
                  <c:v>3.1204419962473735</c:v>
                </c:pt>
                <c:pt idx="47">
                  <c:v>3.1204404750420363</c:v>
                </c:pt>
                <c:pt idx="48">
                  <c:v>3.1204413787381839</c:v>
                </c:pt>
                <c:pt idx="49">
                  <c:v>3.1204438699835646</c:v>
                </c:pt>
                <c:pt idx="50">
                  <c:v>3.1204472263354797</c:v>
                </c:pt>
                <c:pt idx="51">
                  <c:v>3.1204508686470973</c:v>
                </c:pt>
                <c:pt idx="52">
                  <c:v>3.1204543674779823</c:v>
                </c:pt>
                <c:pt idx="53">
                  <c:v>3.1204574344809375</c:v>
                </c:pt>
                <c:pt idx="54">
                  <c:v>3.1204599043317836</c:v>
                </c:pt>
                <c:pt idx="55">
                  <c:v>3.1204617120272014</c:v>
                </c:pt>
                <c:pt idx="56">
                  <c:v>3.1204628688225347</c:v>
                </c:pt>
                <c:pt idx="57">
                  <c:v>3.1204634394182147</c:v>
                </c:pt>
                <c:pt idx="58">
                  <c:v>3.1204635214532992</c:v>
                </c:pt>
                <c:pt idx="59">
                  <c:v>3.1204632284859093</c:v>
                </c:pt>
                <c:pt idx="60">
                  <c:v>3.1204626765408645</c:v>
                </c:pt>
                <c:pt idx="61">
                  <c:v>3.1204619744467923</c:v>
                </c:pt>
                <c:pt idx="62">
                  <c:v>3.1204612170209782</c:v>
                </c:pt>
                <c:pt idx="63">
                  <c:v>3.1204604814035939</c:v>
                </c:pt>
                <c:pt idx="64">
                  <c:v>3.12045982549057</c:v>
                </c:pt>
                <c:pt idx="65">
                  <c:v>3.1204592881737385</c:v>
                </c:pt>
                <c:pt idx="66">
                  <c:v>3.1204588908640383</c:v>
                </c:pt>
                <c:pt idx="67">
                  <c:v>3.1204586397590135</c:v>
                </c:pt>
                <c:pt idx="68">
                  <c:v>3.120458528754062</c:v>
                </c:pt>
                <c:pt idx="69">
                  <c:v>3.1204585423311051</c:v>
                </c:pt>
                <c:pt idx="70">
                  <c:v>3.1204586585898819</c:v>
                </c:pt>
                <c:pt idx="71">
                  <c:v>3.1204588518754806</c:v>
                </c:pt>
                <c:pt idx="72">
                  <c:v>3.120459095215411</c:v>
                </c:pt>
                <c:pt idx="73">
                  <c:v>3.120459362275549</c:v>
                </c:pt>
                <c:pt idx="74">
                  <c:v>3.1204596289857336</c:v>
                </c:pt>
                <c:pt idx="75">
                  <c:v>3.1204598746413161</c:v>
                </c:pt>
                <c:pt idx="76">
                  <c:v>3.1204600826564231</c:v>
                </c:pt>
                <c:pt idx="77">
                  <c:v>3.1204602410689595</c:v>
                </c:pt>
                <c:pt idx="78">
                  <c:v>3.1204603424756772</c:v>
                </c:pt>
                <c:pt idx="79">
                  <c:v>3.1204603840037008</c:v>
                </c:pt>
                <c:pt idx="80">
                  <c:v>3.1204603669329529</c:v>
                </c:pt>
                <c:pt idx="81">
                  <c:v>3.1204602961030483</c:v>
                </c:pt>
                <c:pt idx="82">
                  <c:v>3.1204601793292643</c:v>
                </c:pt>
                <c:pt idx="83">
                  <c:v>3.1204600268130953</c:v>
                </c:pt>
                <c:pt idx="84">
                  <c:v>3.1204598503942087</c:v>
                </c:pt>
                <c:pt idx="85">
                  <c:v>3.1204596628011525</c:v>
                </c:pt>
                <c:pt idx="86">
                  <c:v>3.1204594772186796</c:v>
                </c:pt>
                <c:pt idx="87">
                  <c:v>3.1204593065247503</c:v>
                </c:pt>
                <c:pt idx="88">
                  <c:v>3.1204591630160432</c:v>
                </c:pt>
                <c:pt idx="89">
                  <c:v>3.1204590579494083</c:v>
                </c:pt>
                <c:pt idx="90">
                  <c:v>3.1204590015715876</c:v>
                </c:pt>
                <c:pt idx="91">
                  <c:v>3.1204590029278214</c:v>
                </c:pt>
                <c:pt idx="92">
                  <c:v>3.12045907055214</c:v>
                </c:pt>
                <c:pt idx="93">
                  <c:v>3.1204592133003706</c:v>
                </c:pt>
                <c:pt idx="94">
                  <c:v>3.1204594426572561</c:v>
                </c:pt>
                <c:pt idx="95">
                  <c:v>3.1204597775318734</c:v>
                </c:pt>
                <c:pt idx="96">
                  <c:v>3.1204602565848627</c:v>
                </c:pt>
                <c:pt idx="97">
                  <c:v>3.1204609743187732</c:v>
                </c:pt>
                <c:pt idx="98">
                  <c:v>3.120462225784316</c:v>
                </c:pt>
                <c:pt idx="99">
                  <c:v>3.1204655163554027</c:v>
                </c:pt>
                <c:pt idx="100">
                  <c:v>-1.59192956371993</c:v>
                </c:pt>
                <c:pt idx="101">
                  <c:v>-2.1138708359732146E-2</c:v>
                </c:pt>
                <c:pt idx="102">
                  <c:v>-2.1135417778903279E-2</c:v>
                </c:pt>
                <c:pt idx="103">
                  <c:v>-2.1134166307165348E-2</c:v>
                </c:pt>
                <c:pt idx="104">
                  <c:v>-2.1133448576867754E-2</c:v>
                </c:pt>
                <c:pt idx="105">
                  <c:v>-2.1132969528296019E-2</c:v>
                </c:pt>
                <c:pt idx="106">
                  <c:v>-2.1132634642798017E-2</c:v>
                </c:pt>
                <c:pt idx="107">
                  <c:v>-2.1132405294143234E-2</c:v>
                </c:pt>
                <c:pt idx="108">
                  <c:v>-2.1132262541576404E-2</c:v>
                </c:pt>
                <c:pt idx="109">
                  <c:v>-2.1132194918408537E-2</c:v>
                </c:pt>
                <c:pt idx="110">
                  <c:v>-2.1132193561516539E-2</c:v>
                </c:pt>
                <c:pt idx="111">
                  <c:v>-2.1132249955860084E-2</c:v>
                </c:pt>
                <c:pt idx="112">
                  <c:v>-2.1132355011891465E-2</c:v>
                </c:pt>
                <c:pt idx="113">
                  <c:v>-2.1132498523884997E-2</c:v>
                </c:pt>
                <c:pt idx="114">
                  <c:v>-2.1132669205231634E-2</c:v>
                </c:pt>
                <c:pt idx="115">
                  <c:v>-2.1132854802198356E-2</c:v>
                </c:pt>
                <c:pt idx="116">
                  <c:v>-2.1133042380635316E-2</c:v>
                </c:pt>
                <c:pt idx="117">
                  <c:v>-2.1133218815886898E-2</c:v>
                </c:pt>
                <c:pt idx="118">
                  <c:v>-2.1133371321325145E-2</c:v>
                </c:pt>
                <c:pt idx="119">
                  <c:v>-2.1133488086481869E-2</c:v>
                </c:pt>
                <c:pt idx="120">
                  <c:v>-2.1133558932652136E-2</c:v>
                </c:pt>
                <c:pt idx="121">
                  <c:v>-2.1133576015145365E-2</c:v>
                </c:pt>
                <c:pt idx="122">
                  <c:v>-2.1133534462380334E-2</c:v>
                </c:pt>
                <c:pt idx="123">
                  <c:v>-2.1133433062879112E-2</c:v>
                </c:pt>
                <c:pt idx="124">
                  <c:v>-2.1133274648378237E-2</c:v>
                </c:pt>
                <c:pt idx="125">
                  <c:v>-2.1133066625172503E-2</c:v>
                </c:pt>
                <c:pt idx="126">
                  <c:v>-2.1132820982206493E-2</c:v>
                </c:pt>
                <c:pt idx="127">
                  <c:v>-2.1132554268237694E-2</c:v>
                </c:pt>
                <c:pt idx="128">
                  <c:v>-2.1132287184579782E-2</c:v>
                </c:pt>
                <c:pt idx="129">
                  <c:v>-2.1132043879909104E-2</c:v>
                </c:pt>
                <c:pt idx="130">
                  <c:v>-2.1131850568929692E-2</c:v>
                </c:pt>
                <c:pt idx="131">
                  <c:v>-2.1131734321982062E-2</c:v>
                </c:pt>
                <c:pt idx="132">
                  <c:v>-2.113172074238422E-2</c:v>
                </c:pt>
                <c:pt idx="133">
                  <c:v>-2.1131831754379125E-2</c:v>
                </c:pt>
                <c:pt idx="134">
                  <c:v>-2.1132082865410566E-2</c:v>
                </c:pt>
                <c:pt idx="135">
                  <c:v>-2.1132480172799308E-2</c:v>
                </c:pt>
                <c:pt idx="136">
                  <c:v>-2.1133017472701198E-2</c:v>
                </c:pt>
                <c:pt idx="137">
                  <c:v>-2.1133673387931574E-2</c:v>
                </c:pt>
                <c:pt idx="138">
                  <c:v>-2.1134409008918855E-2</c:v>
                </c:pt>
                <c:pt idx="139">
                  <c:v>-2.1135166428094699E-2</c:v>
                </c:pt>
                <c:pt idx="140">
                  <c:v>-2.1135868543821035E-2</c:v>
                </c:pt>
                <c:pt idx="141">
                  <c:v>-2.1136420458440153E-2</c:v>
                </c:pt>
                <c:pt idx="142">
                  <c:v>-2.1136713446659041E-2</c:v>
                </c:pt>
                <c:pt idx="143">
                  <c:v>-2.1136631420471053E-2</c:v>
                </c:pt>
                <c:pt idx="144">
                  <c:v>-2.1136060808024812E-2</c:v>
                </c:pt>
                <c:pt idx="145">
                  <c:v>-2.113490401292558E-2</c:v>
                </c:pt>
                <c:pt idx="146">
                  <c:v>-2.1133096311593599E-2</c:v>
                </c:pt>
                <c:pt idx="147">
                  <c:v>-2.1130626464158787E-2</c:v>
                </c:pt>
                <c:pt idx="148">
                  <c:v>-2.1127559453515941E-2</c:v>
                </c:pt>
                <c:pt idx="149">
                  <c:v>-2.1124060621067642E-2</c:v>
                </c:pt>
                <c:pt idx="150">
                  <c:v>-2.1120418320639621E-2</c:v>
                </c:pt>
                <c:pt idx="151">
                  <c:v>-2.1117061980340218E-2</c:v>
                </c:pt>
                <c:pt idx="152">
                  <c:v>-2.1114570681368499E-2</c:v>
                </c:pt>
                <c:pt idx="153">
                  <c:v>-2.1113667033549558E-2</c:v>
                </c:pt>
                <c:pt idx="154">
                  <c:v>-2.1115188279141592E-2</c:v>
                </c:pt>
                <c:pt idx="155">
                  <c:v>-2.1120028224535677E-2</c:v>
                </c:pt>
                <c:pt idx="156">
                  <c:v>-2.1129040090343307E-2</c:v>
                </c:pt>
                <c:pt idx="157">
                  <c:v>-2.1142893741870009E-2</c:v>
                </c:pt>
                <c:pt idx="158">
                  <c:v>-2.1161881720062434E-2</c:v>
                </c:pt>
                <c:pt idx="159">
                  <c:v>-2.1185669918580546E-2</c:v>
                </c:pt>
                <c:pt idx="160">
                  <c:v>-2.1213003006572938E-2</c:v>
                </c:pt>
                <c:pt idx="161">
                  <c:v>-2.1241375198462871E-2</c:v>
                </c:pt>
                <c:pt idx="162">
                  <c:v>-2.1266703658824382E-2</c:v>
                </c:pt>
                <c:pt idx="163">
                  <c:v>-2.1283052751931139E-2</c:v>
                </c:pt>
                <c:pt idx="164">
                  <c:v>-2.1282498638054561E-2</c:v>
                </c:pt>
                <c:pt idx="165">
                  <c:v>-2.1255247033302938E-2</c:v>
                </c:pt>
                <c:pt idx="166">
                  <c:v>-2.1190163081563344E-2</c:v>
                </c:pt>
                <c:pt idx="167">
                  <c:v>-2.1075909524448846E-2</c:v>
                </c:pt>
                <c:pt idx="168">
                  <c:v>-2.0902908701817439E-2</c:v>
                </c:pt>
                <c:pt idx="169">
                  <c:v>-2.066633749714487E-2</c:v>
                </c:pt>
                <c:pt idx="170">
                  <c:v>-2.0370279770367147E-2</c:v>
                </c:pt>
                <c:pt idx="171">
                  <c:v>-2.0033038177945859E-2</c:v>
                </c:pt>
                <c:pt idx="172">
                  <c:v>-1.969330425103551E-2</c:v>
                </c:pt>
                <c:pt idx="173">
                  <c:v>-1.9416632419084215E-2</c:v>
                </c:pt>
                <c:pt idx="174">
                  <c:v>-1.9301295369311664E-2</c:v>
                </c:pt>
                <c:pt idx="175">
                  <c:v>-1.9482429461432794E-2</c:v>
                </c:pt>
                <c:pt idx="176">
                  <c:v>-2.0133557359914594E-2</c:v>
                </c:pt>
                <c:pt idx="177">
                  <c:v>-2.1464730714020441E-2</c:v>
                </c:pt>
                <c:pt idx="178">
                  <c:v>-2.3716739533187439E-2</c:v>
                </c:pt>
                <c:pt idx="179">
                  <c:v>-2.715015441413041E-2</c:v>
                </c:pt>
                <c:pt idx="180">
                  <c:v>-3.2024749137382735E-2</c:v>
                </c:pt>
                <c:pt idx="181">
                  <c:v>-3.8553722539822734E-2</c:v>
                </c:pt>
                <c:pt idx="182">
                  <c:v>-4.6792477351109203E-2</c:v>
                </c:pt>
                <c:pt idx="183">
                  <c:v>-5.6356007398801505E-2</c:v>
                </c:pt>
                <c:pt idx="184">
                  <c:v>-6.5717677067769709E-2</c:v>
                </c:pt>
                <c:pt idx="185">
                  <c:v>-7.061406915845142E-2</c:v>
                </c:pt>
                <c:pt idx="186">
                  <c:v>-6.1402776413547279E-2</c:v>
                </c:pt>
                <c:pt idx="187">
                  <c:v>-2.3399688154853153E-2</c:v>
                </c:pt>
                <c:pt idx="188">
                  <c:v>4.6198606953578795E-2</c:v>
                </c:pt>
                <c:pt idx="189">
                  <c:v>0.11638094453668039</c:v>
                </c:pt>
                <c:pt idx="190">
                  <c:v>0.15500394067164208</c:v>
                </c:pt>
                <c:pt idx="191">
                  <c:v>0.16296136942965878</c:v>
                </c:pt>
                <c:pt idx="192">
                  <c:v>0.15377691348067993</c:v>
                </c:pt>
                <c:pt idx="193">
                  <c:v>0.13645220051768195</c:v>
                </c:pt>
                <c:pt idx="194">
                  <c:v>0.1144449661120306</c:v>
                </c:pt>
                <c:pt idx="195">
                  <c:v>8.764151860822586E-2</c:v>
                </c:pt>
                <c:pt idx="196">
                  <c:v>5.2720235084201782E-2</c:v>
                </c:pt>
                <c:pt idx="197">
                  <c:v>-6.379949187977758E-9</c:v>
                </c:pt>
                <c:pt idx="198">
                  <c:v>-0.10392474698741051</c:v>
                </c:pt>
                <c:pt idx="199">
                  <c:v>-0.47379942668201053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'function_FFT phase'!$D$5:$GU$5</c:f>
              <c:numCache>
                <c:formatCode>General</c:formatCode>
                <c:ptCount val="200"/>
                <c:pt idx="0">
                  <c:v>-0.95270986748984476</c:v>
                </c:pt>
                <c:pt idx="1">
                  <c:v>-2.7627793729478749</c:v>
                </c:pt>
                <c:pt idx="2">
                  <c:v>-3.1326542115154163</c:v>
                </c:pt>
                <c:pt idx="3">
                  <c:v>3.0466066171177824</c:v>
                </c:pt>
                <c:pt idx="4">
                  <c:v>2.9938863297463016</c:v>
                </c:pt>
                <c:pt idx="5">
                  <c:v>2.9589649000992222</c:v>
                </c:pt>
                <c:pt idx="6">
                  <c:v>2.9321619250660342</c:v>
                </c:pt>
                <c:pt idx="7">
                  <c:v>2.9101542927651267</c:v>
                </c:pt>
                <c:pt idx="8">
                  <c:v>2.8928297510355265</c:v>
                </c:pt>
                <c:pt idx="9">
                  <c:v>2.883644711329898</c:v>
                </c:pt>
                <c:pt idx="10">
                  <c:v>2.8916025959904679</c:v>
                </c:pt>
                <c:pt idx="11">
                  <c:v>2.9302250664336524</c:v>
                </c:pt>
                <c:pt idx="12">
                  <c:v>3.0004079407307458</c:v>
                </c:pt>
                <c:pt idx="13">
                  <c:v>3.0700064206046624</c:v>
                </c:pt>
                <c:pt idx="14">
                  <c:v>3.1080093597143188</c:v>
                </c:pt>
                <c:pt idx="15">
                  <c:v>3.117220888390694</c:v>
                </c:pt>
                <c:pt idx="16">
                  <c:v>3.1123242817508179</c:v>
                </c:pt>
                <c:pt idx="17">
                  <c:v>3.1029626727045452</c:v>
                </c:pt>
                <c:pt idx="18">
                  <c:v>3.0933990993350591</c:v>
                </c:pt>
                <c:pt idx="19">
                  <c:v>3.0851604081776669</c:v>
                </c:pt>
                <c:pt idx="20">
                  <c:v>3.0786314625977909</c:v>
                </c:pt>
                <c:pt idx="21">
                  <c:v>3.0737568773997581</c:v>
                </c:pt>
                <c:pt idx="22">
                  <c:v>3.0703234344857622</c:v>
                </c:pt>
                <c:pt idx="23">
                  <c:v>3.0680714483807283</c:v>
                </c:pt>
                <c:pt idx="24">
                  <c:v>3.0667402761416982</c:v>
                </c:pt>
                <c:pt idx="25">
                  <c:v>3.0660891366794321</c:v>
                </c:pt>
                <c:pt idx="26">
                  <c:v>3.0659080020121219</c:v>
                </c:pt>
                <c:pt idx="27">
                  <c:v>3.066023345347503</c:v>
                </c:pt>
                <c:pt idx="28">
                  <c:v>3.0663000170569688</c:v>
                </c:pt>
                <c:pt idx="29">
                  <c:v>3.0666397482728183</c:v>
                </c:pt>
                <c:pt idx="30">
                  <c:v>3.0669769924360537</c:v>
                </c:pt>
                <c:pt idx="31">
                  <c:v>3.0672730495269391</c:v>
                </c:pt>
                <c:pt idx="32">
                  <c:v>3.0675096206846368</c:v>
                </c:pt>
                <c:pt idx="33">
                  <c:v>3.0676826214055928</c:v>
                </c:pt>
                <c:pt idx="34">
                  <c:v>3.0677968746068118</c:v>
                </c:pt>
                <c:pt idx="35">
                  <c:v>3.0678619587047229</c:v>
                </c:pt>
                <c:pt idx="36">
                  <c:v>3.0678892102988904</c:v>
                </c:pt>
                <c:pt idx="37">
                  <c:v>3.0678897643271106</c:v>
                </c:pt>
                <c:pt idx="38">
                  <c:v>3.067873415307345</c:v>
                </c:pt>
                <c:pt idx="39">
                  <c:v>3.0678480870844673</c:v>
                </c:pt>
                <c:pt idx="40">
                  <c:v>3.0678197146472033</c:v>
                </c:pt>
                <c:pt idx="41">
                  <c:v>3.0677923816425219</c:v>
                </c:pt>
                <c:pt idx="42">
                  <c:v>3.0677685933695842</c:v>
                </c:pt>
                <c:pt idx="43">
                  <c:v>3.0677496055760103</c:v>
                </c:pt>
                <c:pt idx="44">
                  <c:v>3.0677357518389874</c:v>
                </c:pt>
                <c:pt idx="45">
                  <c:v>3.0677267399040229</c:v>
                </c:pt>
                <c:pt idx="46">
                  <c:v>3.0677218999763745</c:v>
                </c:pt>
                <c:pt idx="47">
                  <c:v>3.0677203787592777</c:v>
                </c:pt>
                <c:pt idx="48">
                  <c:v>3.0677212824572866</c:v>
                </c:pt>
                <c:pt idx="49">
                  <c:v>3.0677237737044325</c:v>
                </c:pt>
                <c:pt idx="50">
                  <c:v>3.0677271300701623</c:v>
                </c:pt>
                <c:pt idx="51">
                  <c:v>3.0677307723631198</c:v>
                </c:pt>
                <c:pt idx="52">
                  <c:v>3.0677342711930655</c:v>
                </c:pt>
                <c:pt idx="53">
                  <c:v>3.0677373381923663</c:v>
                </c:pt>
                <c:pt idx="54">
                  <c:v>3.06773980805559</c:v>
                </c:pt>
                <c:pt idx="55">
                  <c:v>3.0677416157343735</c:v>
                </c:pt>
                <c:pt idx="56">
                  <c:v>3.0677427725372524</c:v>
                </c:pt>
                <c:pt idx="57">
                  <c:v>3.0677433431431789</c:v>
                </c:pt>
                <c:pt idx="58">
                  <c:v>3.0677434251690912</c:v>
                </c:pt>
                <c:pt idx="59">
                  <c:v>3.0677431321921818</c:v>
                </c:pt>
                <c:pt idx="60">
                  <c:v>3.0677425802680061</c:v>
                </c:pt>
                <c:pt idx="61">
                  <c:v>3.067741878164048</c:v>
                </c:pt>
                <c:pt idx="62">
                  <c:v>3.0677411207391558</c:v>
                </c:pt>
                <c:pt idx="63">
                  <c:v>3.0677403851181579</c:v>
                </c:pt>
                <c:pt idx="64">
                  <c:v>3.0677397292137361</c:v>
                </c:pt>
                <c:pt idx="65">
                  <c:v>3.0677391919007704</c:v>
                </c:pt>
                <c:pt idx="66">
                  <c:v>3.0677387945821617</c:v>
                </c:pt>
                <c:pt idx="67">
                  <c:v>3.067738543475202</c:v>
                </c:pt>
                <c:pt idx="68">
                  <c:v>3.0677384324680754</c:v>
                </c:pt>
                <c:pt idx="69">
                  <c:v>3.0677384460526023</c:v>
                </c:pt>
                <c:pt idx="70">
                  <c:v>3.067738562308143</c:v>
                </c:pt>
                <c:pt idx="71">
                  <c:v>3.0677387555917237</c:v>
                </c:pt>
                <c:pt idx="72">
                  <c:v>3.0677389989335646</c:v>
                </c:pt>
                <c:pt idx="73">
                  <c:v>3.0677392660020795</c:v>
                </c:pt>
                <c:pt idx="74">
                  <c:v>3.0677395327028081</c:v>
                </c:pt>
                <c:pt idx="75">
                  <c:v>3.067739778357105</c:v>
                </c:pt>
                <c:pt idx="76">
                  <c:v>3.0677399863805666</c:v>
                </c:pt>
                <c:pt idx="77">
                  <c:v>3.0677401447823476</c:v>
                </c:pt>
                <c:pt idx="78">
                  <c:v>3.0677402461937944</c:v>
                </c:pt>
                <c:pt idx="79">
                  <c:v>3.0677402877342361</c:v>
                </c:pt>
                <c:pt idx="80">
                  <c:v>3.0677402706573305</c:v>
                </c:pt>
                <c:pt idx="81">
                  <c:v>3.0677401998066709</c:v>
                </c:pt>
                <c:pt idx="82">
                  <c:v>3.0677400830446024</c:v>
                </c:pt>
                <c:pt idx="83">
                  <c:v>3.0677399305377939</c:v>
                </c:pt>
                <c:pt idx="84">
                  <c:v>3.0677397541155247</c:v>
                </c:pt>
                <c:pt idx="85">
                  <c:v>3.0677395665270919</c:v>
                </c:pt>
                <c:pt idx="86">
                  <c:v>3.0677393809365516</c:v>
                </c:pt>
                <c:pt idx="87">
                  <c:v>3.0677392102475576</c:v>
                </c:pt>
                <c:pt idx="88">
                  <c:v>3.0677390667355642</c:v>
                </c:pt>
                <c:pt idx="89">
                  <c:v>3.0677389616889008</c:v>
                </c:pt>
                <c:pt idx="90">
                  <c:v>3.0677389052830488</c:v>
                </c:pt>
                <c:pt idx="91">
                  <c:v>3.0677389066467828</c:v>
                </c:pt>
                <c:pt idx="92">
                  <c:v>3.0677389742686212</c:v>
                </c:pt>
                <c:pt idx="93">
                  <c:v>3.0677391170181161</c:v>
                </c:pt>
                <c:pt idx="94">
                  <c:v>3.0677393463686857</c:v>
                </c:pt>
                <c:pt idx="95">
                  <c:v>3.0677396812567319</c:v>
                </c:pt>
                <c:pt idx="96">
                  <c:v>3.0677401603036563</c:v>
                </c:pt>
                <c:pt idx="97">
                  <c:v>3.0677408780374256</c:v>
                </c:pt>
                <c:pt idx="98">
                  <c:v>3.0677421295057719</c:v>
                </c:pt>
                <c:pt idx="99">
                  <c:v>3.0677454200740781</c:v>
                </c:pt>
                <c:pt idx="100">
                  <c:v>-1.644649608748332</c:v>
                </c:pt>
                <c:pt idx="101">
                  <c:v>-7.3858804633677555E-2</c:v>
                </c:pt>
                <c:pt idx="102">
                  <c:v>-7.3855514059061544E-2</c:v>
                </c:pt>
                <c:pt idx="103">
                  <c:v>-7.3854262590750272E-2</c:v>
                </c:pt>
                <c:pt idx="104">
                  <c:v>-7.3853544845771807E-2</c:v>
                </c:pt>
                <c:pt idx="105">
                  <c:v>-7.3853065810214419E-2</c:v>
                </c:pt>
                <c:pt idx="106">
                  <c:v>-7.3852730922387713E-2</c:v>
                </c:pt>
                <c:pt idx="107">
                  <c:v>-7.3852501571295567E-2</c:v>
                </c:pt>
                <c:pt idx="108">
                  <c:v>-7.3852358810569937E-2</c:v>
                </c:pt>
                <c:pt idx="109">
                  <c:v>-7.3852291201488215E-2</c:v>
                </c:pt>
                <c:pt idx="110">
                  <c:v>-7.3852289840428756E-2</c:v>
                </c:pt>
                <c:pt idx="111">
                  <c:v>-7.3852346244259695E-2</c:v>
                </c:pt>
                <c:pt idx="112">
                  <c:v>-7.3852451287252263E-2</c:v>
                </c:pt>
                <c:pt idx="113">
                  <c:v>-7.3852594801438382E-2</c:v>
                </c:pt>
                <c:pt idx="114">
                  <c:v>-7.385276548920415E-2</c:v>
                </c:pt>
                <c:pt idx="115">
                  <c:v>-7.3852951081595355E-2</c:v>
                </c:pt>
                <c:pt idx="116">
                  <c:v>-7.3853138658987585E-2</c:v>
                </c:pt>
                <c:pt idx="117">
                  <c:v>-7.3853315087620178E-2</c:v>
                </c:pt>
                <c:pt idx="118">
                  <c:v>-7.3853467606894804E-2</c:v>
                </c:pt>
                <c:pt idx="119">
                  <c:v>-7.3853584364832442E-2</c:v>
                </c:pt>
                <c:pt idx="120">
                  <c:v>-7.3853655220523312E-2</c:v>
                </c:pt>
                <c:pt idx="121">
                  <c:v>-7.3853672291457506E-2</c:v>
                </c:pt>
                <c:pt idx="122">
                  <c:v>-7.3853630748053761E-2</c:v>
                </c:pt>
                <c:pt idx="123">
                  <c:v>-7.3853529337571347E-2</c:v>
                </c:pt>
                <c:pt idx="124">
                  <c:v>-7.3853370939192697E-2</c:v>
                </c:pt>
                <c:pt idx="125">
                  <c:v>-7.3853162903747951E-2</c:v>
                </c:pt>
                <c:pt idx="126">
                  <c:v>-7.3852917255506426E-2</c:v>
                </c:pt>
                <c:pt idx="127">
                  <c:v>-7.385265055226764E-2</c:v>
                </c:pt>
                <c:pt idx="128">
                  <c:v>-7.385238347635327E-2</c:v>
                </c:pt>
                <c:pt idx="129">
                  <c:v>-7.3852140153857174E-2</c:v>
                </c:pt>
                <c:pt idx="130">
                  <c:v>-7.385194685384136E-2</c:v>
                </c:pt>
                <c:pt idx="131">
                  <c:v>-7.3851830604693219E-2</c:v>
                </c:pt>
                <c:pt idx="132">
                  <c:v>-7.3851817020197982E-2</c:v>
                </c:pt>
                <c:pt idx="133">
                  <c:v>-7.3851928039133707E-2</c:v>
                </c:pt>
                <c:pt idx="134">
                  <c:v>-7.3852179143389471E-2</c:v>
                </c:pt>
                <c:pt idx="135">
                  <c:v>-7.3852576460532809E-2</c:v>
                </c:pt>
                <c:pt idx="136">
                  <c:v>-7.3853113761498071E-2</c:v>
                </c:pt>
                <c:pt idx="137">
                  <c:v>-7.3853769672201378E-2</c:v>
                </c:pt>
                <c:pt idx="138">
                  <c:v>-7.3854505288481906E-2</c:v>
                </c:pt>
                <c:pt idx="139">
                  <c:v>-7.3855262706023647E-2</c:v>
                </c:pt>
                <c:pt idx="140">
                  <c:v>-7.385596481719009E-2</c:v>
                </c:pt>
                <c:pt idx="141">
                  <c:v>-7.3856516737165215E-2</c:v>
                </c:pt>
                <c:pt idx="142">
                  <c:v>-7.3856809731108933E-2</c:v>
                </c:pt>
                <c:pt idx="143">
                  <c:v>-7.3856727693814017E-2</c:v>
                </c:pt>
                <c:pt idx="144">
                  <c:v>-7.3856157097784148E-2</c:v>
                </c:pt>
                <c:pt idx="145">
                  <c:v>-7.3855000284748173E-2</c:v>
                </c:pt>
                <c:pt idx="146">
                  <c:v>-7.3853192592067574E-2</c:v>
                </c:pt>
                <c:pt idx="147">
                  <c:v>-7.3850722750225958E-2</c:v>
                </c:pt>
                <c:pt idx="148">
                  <c:v>-7.3847655740213791E-2</c:v>
                </c:pt>
                <c:pt idx="149">
                  <c:v>-7.3844156901150565E-2</c:v>
                </c:pt>
                <c:pt idx="150">
                  <c:v>-7.3840514606361929E-2</c:v>
                </c:pt>
                <c:pt idx="151">
                  <c:v>-7.3837158264568187E-2</c:v>
                </c:pt>
                <c:pt idx="152">
                  <c:v>-7.3834666968814702E-2</c:v>
                </c:pt>
                <c:pt idx="153">
                  <c:v>-7.3833763313476075E-2</c:v>
                </c:pt>
                <c:pt idx="154">
                  <c:v>-7.3835284558351866E-2</c:v>
                </c:pt>
                <c:pt idx="155">
                  <c:v>-7.3840124503875545E-2</c:v>
                </c:pt>
                <c:pt idx="156">
                  <c:v>-7.3849136371133078E-2</c:v>
                </c:pt>
                <c:pt idx="157">
                  <c:v>-7.3862990032000905E-2</c:v>
                </c:pt>
                <c:pt idx="158">
                  <c:v>-7.3881977987317368E-2</c:v>
                </c:pt>
                <c:pt idx="159">
                  <c:v>-7.3905766187187374E-2</c:v>
                </c:pt>
                <c:pt idx="160">
                  <c:v>-7.3933099280103734E-2</c:v>
                </c:pt>
                <c:pt idx="161">
                  <c:v>-7.3961471484875294E-2</c:v>
                </c:pt>
                <c:pt idx="162">
                  <c:v>-7.398679992448462E-2</c:v>
                </c:pt>
                <c:pt idx="163">
                  <c:v>-7.4003149025771292E-2</c:v>
                </c:pt>
                <c:pt idx="164">
                  <c:v>-7.4002594911784222E-2</c:v>
                </c:pt>
                <c:pt idx="165">
                  <c:v>-7.3975343300431082E-2</c:v>
                </c:pt>
                <c:pt idx="166">
                  <c:v>-7.391025935850018E-2</c:v>
                </c:pt>
                <c:pt idx="167">
                  <c:v>-7.3796005811389342E-2</c:v>
                </c:pt>
                <c:pt idx="168">
                  <c:v>-7.3623005071979233E-2</c:v>
                </c:pt>
                <c:pt idx="169">
                  <c:v>-7.3386433644624882E-2</c:v>
                </c:pt>
                <c:pt idx="170">
                  <c:v>-7.3090376035496757E-2</c:v>
                </c:pt>
                <c:pt idx="171">
                  <c:v>-7.2753134543345643E-2</c:v>
                </c:pt>
                <c:pt idx="172">
                  <c:v>-7.241340103090059E-2</c:v>
                </c:pt>
                <c:pt idx="173">
                  <c:v>-7.2136729211886921E-2</c:v>
                </c:pt>
                <c:pt idx="174">
                  <c:v>-7.2021390870759733E-2</c:v>
                </c:pt>
                <c:pt idx="175">
                  <c:v>-7.220252447702255E-2</c:v>
                </c:pt>
                <c:pt idx="176">
                  <c:v>-7.2853656120808602E-2</c:v>
                </c:pt>
                <c:pt idx="177">
                  <c:v>-7.4184828794805174E-2</c:v>
                </c:pt>
                <c:pt idx="178">
                  <c:v>-7.6436832458348494E-2</c:v>
                </c:pt>
                <c:pt idx="179">
                  <c:v>-7.9870249743680594E-2</c:v>
                </c:pt>
                <c:pt idx="180">
                  <c:v>-8.4744844878643477E-2</c:v>
                </c:pt>
                <c:pt idx="181">
                  <c:v>-9.1273817873805951E-2</c:v>
                </c:pt>
                <c:pt idx="182">
                  <c:v>-9.9512556342416889E-2</c:v>
                </c:pt>
                <c:pt idx="183">
                  <c:v>-0.10907610103082781</c:v>
                </c:pt>
                <c:pt idx="184">
                  <c:v>-0.1184377510051605</c:v>
                </c:pt>
                <c:pt idx="185">
                  <c:v>-0.12333419649541083</c:v>
                </c:pt>
                <c:pt idx="186">
                  <c:v>-0.11412283718210664</c:v>
                </c:pt>
                <c:pt idx="187">
                  <c:v>-7.6119798676347022E-2</c:v>
                </c:pt>
                <c:pt idx="188">
                  <c:v>-6.5214658521212917E-3</c:v>
                </c:pt>
                <c:pt idx="189">
                  <c:v>6.3660941288419107E-2</c:v>
                </c:pt>
                <c:pt idx="190">
                  <c:v>0.10228382090389802</c:v>
                </c:pt>
                <c:pt idx="191">
                  <c:v>0.11024135236009953</c:v>
                </c:pt>
                <c:pt idx="192">
                  <c:v>0.10105688302786671</c:v>
                </c:pt>
                <c:pt idx="193">
                  <c:v>8.3732109003235605E-2</c:v>
                </c:pt>
                <c:pt idx="194">
                  <c:v>6.1724856651624971E-2</c:v>
                </c:pt>
                <c:pt idx="195">
                  <c:v>3.4921483583005106E-2</c:v>
                </c:pt>
                <c:pt idx="196">
                  <c:v>9.4688271440798802E-8</c:v>
                </c:pt>
                <c:pt idx="197">
                  <c:v>-5.2720108755952587E-2</c:v>
                </c:pt>
                <c:pt idx="198">
                  <c:v>-0.15664481658582746</c:v>
                </c:pt>
                <c:pt idx="199">
                  <c:v>-0.52651965891170571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'function_FFT phase'!$D$6:$GU$6</c:f>
              <c:numCache>
                <c:formatCode>General</c:formatCode>
                <c:ptCount val="200"/>
                <c:pt idx="0">
                  <c:v>-0.98763152961974388</c:v>
                </c:pt>
                <c:pt idx="1">
                  <c:v>-2.7977009180478083</c:v>
                </c:pt>
                <c:pt idx="2">
                  <c:v>3.1156094804375032</c:v>
                </c:pt>
                <c:pt idx="3">
                  <c:v>3.0116849611127754</c:v>
                </c:pt>
                <c:pt idx="4">
                  <c:v>2.958964727294541</c:v>
                </c:pt>
                <c:pt idx="5">
                  <c:v>2.9240432665131073</c:v>
                </c:pt>
                <c:pt idx="6">
                  <c:v>2.8972402575595528</c:v>
                </c:pt>
                <c:pt idx="7">
                  <c:v>2.8752326815353375</c:v>
                </c:pt>
                <c:pt idx="8">
                  <c:v>2.8579080736895111</c:v>
                </c:pt>
                <c:pt idx="9">
                  <c:v>2.8487230884890256</c:v>
                </c:pt>
                <c:pt idx="10">
                  <c:v>2.8566809694032584</c:v>
                </c:pt>
                <c:pt idx="11">
                  <c:v>2.895303478664653</c:v>
                </c:pt>
                <c:pt idx="12">
                  <c:v>2.9654862683455598</c:v>
                </c:pt>
                <c:pt idx="13">
                  <c:v>3.0350847589207133</c:v>
                </c:pt>
                <c:pt idx="14">
                  <c:v>3.0730877003604902</c:v>
                </c:pt>
                <c:pt idx="15">
                  <c:v>3.0822992376644911</c:v>
                </c:pt>
                <c:pt idx="16">
                  <c:v>3.0774026297852481</c:v>
                </c:pt>
                <c:pt idx="17">
                  <c:v>3.0680410213878395</c:v>
                </c:pt>
                <c:pt idx="18">
                  <c:v>3.0584774495079463</c:v>
                </c:pt>
                <c:pt idx="19">
                  <c:v>3.0502387558980879</c:v>
                </c:pt>
                <c:pt idx="20">
                  <c:v>3.0437098074450328</c:v>
                </c:pt>
                <c:pt idx="21">
                  <c:v>3.0388352220908676</c:v>
                </c:pt>
                <c:pt idx="22">
                  <c:v>3.0354017810456111</c:v>
                </c:pt>
                <c:pt idx="23">
                  <c:v>3.0331497955167239</c:v>
                </c:pt>
                <c:pt idx="24">
                  <c:v>3.0318186223853618</c:v>
                </c:pt>
                <c:pt idx="25">
                  <c:v>3.0311674824032946</c:v>
                </c:pt>
                <c:pt idx="26">
                  <c:v>3.0309863480865298</c:v>
                </c:pt>
                <c:pt idx="27">
                  <c:v>3.0311016916123981</c:v>
                </c:pt>
                <c:pt idx="28">
                  <c:v>3.0313783631004982</c:v>
                </c:pt>
                <c:pt idx="29">
                  <c:v>3.031718094315528</c:v>
                </c:pt>
                <c:pt idx="30">
                  <c:v>3.0320553382645046</c:v>
                </c:pt>
                <c:pt idx="31">
                  <c:v>3.0323513953901187</c:v>
                </c:pt>
                <c:pt idx="32">
                  <c:v>3.0325879665894728</c:v>
                </c:pt>
                <c:pt idx="33">
                  <c:v>3.0327609672899074</c:v>
                </c:pt>
                <c:pt idx="34">
                  <c:v>3.0328752205482616</c:v>
                </c:pt>
                <c:pt idx="35">
                  <c:v>3.0329403046432293</c:v>
                </c:pt>
                <c:pt idx="36">
                  <c:v>3.0329675562217253</c:v>
                </c:pt>
                <c:pt idx="37">
                  <c:v>3.0329681102459585</c:v>
                </c:pt>
                <c:pt idx="38">
                  <c:v>3.0329517612303611</c:v>
                </c:pt>
                <c:pt idx="39">
                  <c:v>3.0329264329935866</c:v>
                </c:pt>
                <c:pt idx="40">
                  <c:v>3.0328980605766453</c:v>
                </c:pt>
                <c:pt idx="41">
                  <c:v>3.0328707275538407</c:v>
                </c:pt>
                <c:pt idx="42">
                  <c:v>3.032846939291256</c:v>
                </c:pt>
                <c:pt idx="43">
                  <c:v>3.0328279514994398</c:v>
                </c:pt>
                <c:pt idx="44">
                  <c:v>3.0328140977592861</c:v>
                </c:pt>
                <c:pt idx="45">
                  <c:v>3.0328050858355655</c:v>
                </c:pt>
                <c:pt idx="46">
                  <c:v>3.0328002459045269</c:v>
                </c:pt>
                <c:pt idx="47">
                  <c:v>3.0327987246709465</c:v>
                </c:pt>
                <c:pt idx="48">
                  <c:v>3.0327996283747378</c:v>
                </c:pt>
                <c:pt idx="49">
                  <c:v>3.0328021196290122</c:v>
                </c:pt>
                <c:pt idx="50">
                  <c:v>3.0328054759881402</c:v>
                </c:pt>
                <c:pt idx="51">
                  <c:v>3.0328091182910399</c:v>
                </c:pt>
                <c:pt idx="52">
                  <c:v>3.0328126171109497</c:v>
                </c:pt>
                <c:pt idx="53">
                  <c:v>3.0328156841163194</c:v>
                </c:pt>
                <c:pt idx="54">
                  <c:v>3.0328181539751027</c:v>
                </c:pt>
                <c:pt idx="55">
                  <c:v>3.0328199616629039</c:v>
                </c:pt>
                <c:pt idx="56">
                  <c:v>3.0328211184596019</c:v>
                </c:pt>
                <c:pt idx="57">
                  <c:v>3.0328216890625139</c:v>
                </c:pt>
                <c:pt idx="58">
                  <c:v>3.0328217710906547</c:v>
                </c:pt>
                <c:pt idx="59">
                  <c:v>3.0328214781107334</c:v>
                </c:pt>
                <c:pt idx="60">
                  <c:v>3.0328209261878265</c:v>
                </c:pt>
                <c:pt idx="61">
                  <c:v>3.032820224081699</c:v>
                </c:pt>
                <c:pt idx="62">
                  <c:v>3.0328194666673105</c:v>
                </c:pt>
                <c:pt idx="63">
                  <c:v>3.0328187310425148</c:v>
                </c:pt>
                <c:pt idx="64">
                  <c:v>3.0328180751337435</c:v>
                </c:pt>
                <c:pt idx="65">
                  <c:v>3.0328175378239997</c:v>
                </c:pt>
                <c:pt idx="66">
                  <c:v>3.0328171405051521</c:v>
                </c:pt>
                <c:pt idx="67">
                  <c:v>3.0328168894044918</c:v>
                </c:pt>
                <c:pt idx="68">
                  <c:v>3.0328167783919318</c:v>
                </c:pt>
                <c:pt idx="69">
                  <c:v>3.0328167919722087</c:v>
                </c:pt>
                <c:pt idx="70">
                  <c:v>3.0328169082306982</c:v>
                </c:pt>
                <c:pt idx="71">
                  <c:v>3.0328171015172938</c:v>
                </c:pt>
                <c:pt idx="72">
                  <c:v>3.0328173448522864</c:v>
                </c:pt>
                <c:pt idx="73">
                  <c:v>3.0328176119229506</c:v>
                </c:pt>
                <c:pt idx="74">
                  <c:v>3.0328178786215396</c:v>
                </c:pt>
                <c:pt idx="75">
                  <c:v>3.0328181242793897</c:v>
                </c:pt>
                <c:pt idx="76">
                  <c:v>3.0328183323015043</c:v>
                </c:pt>
                <c:pt idx="77">
                  <c:v>3.0328184907070246</c:v>
                </c:pt>
                <c:pt idx="78">
                  <c:v>3.0328185921157451</c:v>
                </c:pt>
                <c:pt idx="79">
                  <c:v>3.0328186336560177</c:v>
                </c:pt>
                <c:pt idx="80">
                  <c:v>3.0328186165807027</c:v>
                </c:pt>
                <c:pt idx="81">
                  <c:v>3.0328185457343899</c:v>
                </c:pt>
                <c:pt idx="82">
                  <c:v>3.032818428963532</c:v>
                </c:pt>
                <c:pt idx="83">
                  <c:v>3.0328182764551532</c:v>
                </c:pt>
                <c:pt idx="84">
                  <c:v>3.0328181000337699</c:v>
                </c:pt>
                <c:pt idx="85">
                  <c:v>3.0328179124561481</c:v>
                </c:pt>
                <c:pt idx="86">
                  <c:v>3.0328177268675778</c:v>
                </c:pt>
                <c:pt idx="87">
                  <c:v>3.0328175561728861</c:v>
                </c:pt>
                <c:pt idx="88">
                  <c:v>3.0328174126628253</c:v>
                </c:pt>
                <c:pt idx="89">
                  <c:v>3.032817307613108</c:v>
                </c:pt>
                <c:pt idx="90">
                  <c:v>3.0328172512039799</c:v>
                </c:pt>
                <c:pt idx="91">
                  <c:v>3.0328172525677735</c:v>
                </c:pt>
                <c:pt idx="92">
                  <c:v>3.0328173201904307</c:v>
                </c:pt>
                <c:pt idx="93">
                  <c:v>3.0328174629413898</c:v>
                </c:pt>
                <c:pt idx="94">
                  <c:v>3.0328176922920651</c:v>
                </c:pt>
                <c:pt idx="95">
                  <c:v>3.0328180271799936</c:v>
                </c:pt>
                <c:pt idx="96">
                  <c:v>3.0328185062187032</c:v>
                </c:pt>
                <c:pt idx="97">
                  <c:v>3.0328192239625067</c:v>
                </c:pt>
                <c:pt idx="98">
                  <c:v>3.0328204754232049</c:v>
                </c:pt>
                <c:pt idx="99">
                  <c:v>3.0328237660021689</c:v>
                </c:pt>
                <c:pt idx="100">
                  <c:v>-1.6795712441407908</c:v>
                </c:pt>
                <c:pt idx="101">
                  <c:v>-0.10878045871461513</c:v>
                </c:pt>
                <c:pt idx="102">
                  <c:v>-0.1087771681397357</c:v>
                </c:pt>
                <c:pt idx="103">
                  <c:v>-0.10877591666799052</c:v>
                </c:pt>
                <c:pt idx="104">
                  <c:v>-0.10877519893075979</c:v>
                </c:pt>
                <c:pt idx="105">
                  <c:v>-0.10877471988123272</c:v>
                </c:pt>
                <c:pt idx="106">
                  <c:v>-0.10877438499718946</c:v>
                </c:pt>
                <c:pt idx="107">
                  <c:v>-0.10877415564916591</c:v>
                </c:pt>
                <c:pt idx="108">
                  <c:v>-0.10877401289691761</c:v>
                </c:pt>
                <c:pt idx="109">
                  <c:v>-0.10877394528756222</c:v>
                </c:pt>
                <c:pt idx="110">
                  <c:v>-0.10877394391295704</c:v>
                </c:pt>
                <c:pt idx="111">
                  <c:v>-0.10877400032062222</c:v>
                </c:pt>
                <c:pt idx="112">
                  <c:v>-0.10877410536499851</c:v>
                </c:pt>
                <c:pt idx="113">
                  <c:v>-0.10877424887893923</c:v>
                </c:pt>
                <c:pt idx="114">
                  <c:v>-0.10877441956879511</c:v>
                </c:pt>
                <c:pt idx="115">
                  <c:v>-0.10877460517340189</c:v>
                </c:pt>
                <c:pt idx="116">
                  <c:v>-0.10877479273829195</c:v>
                </c:pt>
                <c:pt idx="117">
                  <c:v>-0.10877496917080139</c:v>
                </c:pt>
                <c:pt idx="118">
                  <c:v>-0.10877512168448723</c:v>
                </c:pt>
                <c:pt idx="119">
                  <c:v>-0.10877523844087943</c:v>
                </c:pt>
                <c:pt idx="120">
                  <c:v>-0.10877530929276777</c:v>
                </c:pt>
                <c:pt idx="121">
                  <c:v>-0.10877532636556626</c:v>
                </c:pt>
                <c:pt idx="122">
                  <c:v>-0.10877528482404354</c:v>
                </c:pt>
                <c:pt idx="123">
                  <c:v>-0.10877518341546688</c:v>
                </c:pt>
                <c:pt idx="124">
                  <c:v>-0.10877502501031025</c:v>
                </c:pt>
                <c:pt idx="125">
                  <c:v>-0.10877481698013577</c:v>
                </c:pt>
                <c:pt idx="126">
                  <c:v>-0.1087745713363953</c:v>
                </c:pt>
                <c:pt idx="127">
                  <c:v>-0.10877430463279648</c:v>
                </c:pt>
                <c:pt idx="128">
                  <c:v>-0.10877403756481351</c:v>
                </c:pt>
                <c:pt idx="129">
                  <c:v>-0.10877379422696379</c:v>
                </c:pt>
                <c:pt idx="130">
                  <c:v>-0.10877360093572301</c:v>
                </c:pt>
                <c:pt idx="131">
                  <c:v>-0.1087734846850769</c:v>
                </c:pt>
                <c:pt idx="132">
                  <c:v>-0.10877347109078096</c:v>
                </c:pt>
                <c:pt idx="133">
                  <c:v>-0.10877358211202995</c:v>
                </c:pt>
                <c:pt idx="134">
                  <c:v>-0.10877383322122425</c:v>
                </c:pt>
                <c:pt idx="135">
                  <c:v>-0.1087742305328704</c:v>
                </c:pt>
                <c:pt idx="136">
                  <c:v>-0.10877476783831605</c:v>
                </c:pt>
                <c:pt idx="137">
                  <c:v>-0.10877542374777577</c:v>
                </c:pt>
                <c:pt idx="138">
                  <c:v>-0.10877615936712196</c:v>
                </c:pt>
                <c:pt idx="139">
                  <c:v>-0.10877691678977704</c:v>
                </c:pt>
                <c:pt idx="140">
                  <c:v>-0.10877761889479193</c:v>
                </c:pt>
                <c:pt idx="141">
                  <c:v>-0.10877817081804959</c:v>
                </c:pt>
                <c:pt idx="142">
                  <c:v>-0.10877846381114523</c:v>
                </c:pt>
                <c:pt idx="143">
                  <c:v>-0.10877838177932148</c:v>
                </c:pt>
                <c:pt idx="144">
                  <c:v>-0.10877781117265697</c:v>
                </c:pt>
                <c:pt idx="145">
                  <c:v>-0.10877665435816908</c:v>
                </c:pt>
                <c:pt idx="146">
                  <c:v>-0.10877484667186799</c:v>
                </c:pt>
                <c:pt idx="147">
                  <c:v>-0.10877237683038452</c:v>
                </c:pt>
                <c:pt idx="148">
                  <c:v>-0.10876930981501698</c:v>
                </c:pt>
                <c:pt idx="149">
                  <c:v>-0.10876581097624681</c:v>
                </c:pt>
                <c:pt idx="150">
                  <c:v>-0.10876216867915055</c:v>
                </c:pt>
                <c:pt idx="151">
                  <c:v>-0.10875881233068477</c:v>
                </c:pt>
                <c:pt idx="152">
                  <c:v>-0.10875632104357238</c:v>
                </c:pt>
                <c:pt idx="153">
                  <c:v>-0.1087554173937509</c:v>
                </c:pt>
                <c:pt idx="154">
                  <c:v>-0.10875693864462717</c:v>
                </c:pt>
                <c:pt idx="155">
                  <c:v>-0.1087617785796145</c:v>
                </c:pt>
                <c:pt idx="156">
                  <c:v>-0.10877079045286278</c:v>
                </c:pt>
                <c:pt idx="157">
                  <c:v>-0.1087846441130542</c:v>
                </c:pt>
                <c:pt idx="158">
                  <c:v>-0.10880363205578432</c:v>
                </c:pt>
                <c:pt idx="159">
                  <c:v>-0.10882742025292441</c:v>
                </c:pt>
                <c:pt idx="160">
                  <c:v>-0.10885475334892258</c:v>
                </c:pt>
                <c:pt idx="161">
                  <c:v>-0.10888312556680653</c:v>
                </c:pt>
                <c:pt idx="162">
                  <c:v>-0.10890845399833826</c:v>
                </c:pt>
                <c:pt idx="163">
                  <c:v>-0.10892480309903906</c:v>
                </c:pt>
                <c:pt idx="164">
                  <c:v>-0.10892424899418073</c:v>
                </c:pt>
                <c:pt idx="165">
                  <c:v>-0.10889699735909125</c:v>
                </c:pt>
                <c:pt idx="166">
                  <c:v>-0.10883191342343172</c:v>
                </c:pt>
                <c:pt idx="167">
                  <c:v>-0.10871765989835711</c:v>
                </c:pt>
                <c:pt idx="168">
                  <c:v>-0.10854465919278158</c:v>
                </c:pt>
                <c:pt idx="169">
                  <c:v>-0.10830808763512571</c:v>
                </c:pt>
                <c:pt idx="170">
                  <c:v>-0.10801203010023584</c:v>
                </c:pt>
                <c:pt idx="171">
                  <c:v>-0.10767478867345433</c:v>
                </c:pt>
                <c:pt idx="172">
                  <c:v>-0.10733505536937536</c:v>
                </c:pt>
                <c:pt idx="173">
                  <c:v>-0.10705838343427193</c:v>
                </c:pt>
                <c:pt idx="174">
                  <c:v>-0.10694304460339579</c:v>
                </c:pt>
                <c:pt idx="175">
                  <c:v>-0.10712417789845008</c:v>
                </c:pt>
                <c:pt idx="176">
                  <c:v>-0.1077753113514934</c:v>
                </c:pt>
                <c:pt idx="177">
                  <c:v>-0.10910648352202382</c:v>
                </c:pt>
                <c:pt idx="178">
                  <c:v>-0.11135848480059379</c:v>
                </c:pt>
                <c:pt idx="179">
                  <c:v>-0.11479190314944486</c:v>
                </c:pt>
                <c:pt idx="180">
                  <c:v>-0.1196664987776848</c:v>
                </c:pt>
                <c:pt idx="181">
                  <c:v>-0.12619547179728005</c:v>
                </c:pt>
                <c:pt idx="182">
                  <c:v>-0.13443420251521301</c:v>
                </c:pt>
                <c:pt idx="183">
                  <c:v>-0.14399775353984343</c:v>
                </c:pt>
                <c:pt idx="184">
                  <c:v>-0.15335939429707385</c:v>
                </c:pt>
                <c:pt idx="185">
                  <c:v>-0.15825586809020273</c:v>
                </c:pt>
                <c:pt idx="186">
                  <c:v>-0.14904447565520362</c:v>
                </c:pt>
                <c:pt idx="187">
                  <c:v>-0.1110414602607093</c:v>
                </c:pt>
                <c:pt idx="188">
                  <c:v>-4.1443107061836397E-2</c:v>
                </c:pt>
                <c:pt idx="189">
                  <c:v>2.873933261222934E-2</c:v>
                </c:pt>
                <c:pt idx="190">
                  <c:v>6.7362148745130732E-2</c:v>
                </c:pt>
                <c:pt idx="191">
                  <c:v>7.5319740773476973E-2</c:v>
                </c:pt>
                <c:pt idx="192">
                  <c:v>6.6135262944406054E-2</c:v>
                </c:pt>
                <c:pt idx="193">
                  <c:v>4.8810455562948871E-2</c:v>
                </c:pt>
                <c:pt idx="194">
                  <c:v>2.6803193663929095E-2</c:v>
                </c:pt>
                <c:pt idx="195">
                  <c:v>-1.3807072653469514E-7</c:v>
                </c:pt>
                <c:pt idx="196">
                  <c:v>-3.4921584821556287E-2</c:v>
                </c:pt>
                <c:pt idx="197">
                  <c:v>-8.7641776524078396E-2</c:v>
                </c:pt>
                <c:pt idx="198">
                  <c:v>-0.1915664555955921</c:v>
                </c:pt>
                <c:pt idx="199">
                  <c:v>-0.56144137029682317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'function_FFT phase'!$D$7:$GU$7</c:f>
              <c:numCache>
                <c:formatCode>General</c:formatCode>
                <c:ptCount val="200"/>
                <c:pt idx="0">
                  <c:v>-1.0144346070598216</c:v>
                </c:pt>
                <c:pt idx="1">
                  <c:v>-2.8245039981577262</c:v>
                </c:pt>
                <c:pt idx="2">
                  <c:v>3.0888063895988065</c:v>
                </c:pt>
                <c:pt idx="3">
                  <c:v>2.9848818503685157</c:v>
                </c:pt>
                <c:pt idx="4">
                  <c:v>2.9321616509030566</c:v>
                </c:pt>
                <c:pt idx="5">
                  <c:v>2.8972401746105279</c:v>
                </c:pt>
                <c:pt idx="6">
                  <c:v>2.8704371482621105</c:v>
                </c:pt>
                <c:pt idx="7">
                  <c:v>2.8484296034509762</c:v>
                </c:pt>
                <c:pt idx="8">
                  <c:v>2.8311049600475036</c:v>
                </c:pt>
                <c:pt idx="9">
                  <c:v>2.8219199927087972</c:v>
                </c:pt>
                <c:pt idx="10">
                  <c:v>2.8298778796687052</c:v>
                </c:pt>
                <c:pt idx="11">
                  <c:v>2.8685004079995551</c:v>
                </c:pt>
                <c:pt idx="12">
                  <c:v>2.9386831467617913</c:v>
                </c:pt>
                <c:pt idx="13">
                  <c:v>3.0082816483723587</c:v>
                </c:pt>
                <c:pt idx="14">
                  <c:v>3.0462845958817231</c:v>
                </c:pt>
                <c:pt idx="15">
                  <c:v>3.0554961359207966</c:v>
                </c:pt>
                <c:pt idx="16">
                  <c:v>3.0505995273811561</c:v>
                </c:pt>
                <c:pt idx="17">
                  <c:v>3.0412379179085431</c:v>
                </c:pt>
                <c:pt idx="18">
                  <c:v>3.0316743482711805</c:v>
                </c:pt>
                <c:pt idx="19">
                  <c:v>3.0234356527683883</c:v>
                </c:pt>
                <c:pt idx="20">
                  <c:v>3.0169067035850499</c:v>
                </c:pt>
                <c:pt idx="21">
                  <c:v>3.0120321182776841</c:v>
                </c:pt>
                <c:pt idx="22">
                  <c:v>3.0085986778974547</c:v>
                </c:pt>
                <c:pt idx="23">
                  <c:v>3.0063466927115359</c:v>
                </c:pt>
                <c:pt idx="24">
                  <c:v>3.0050155190191257</c:v>
                </c:pt>
                <c:pt idx="25">
                  <c:v>3.0043643786864114</c:v>
                </c:pt>
                <c:pt idx="26">
                  <c:v>3.0041832446279173</c:v>
                </c:pt>
                <c:pt idx="27">
                  <c:v>3.0042985883441347</c:v>
                </c:pt>
                <c:pt idx="28">
                  <c:v>3.0045752597343043</c:v>
                </c:pt>
                <c:pt idx="29">
                  <c:v>3.0049149908714283</c:v>
                </c:pt>
                <c:pt idx="30">
                  <c:v>3.0052522347674282</c:v>
                </c:pt>
                <c:pt idx="31">
                  <c:v>3.0055482919347871</c:v>
                </c:pt>
                <c:pt idx="32">
                  <c:v>3.005784863123226</c:v>
                </c:pt>
                <c:pt idx="33">
                  <c:v>3.0059578638290971</c:v>
                </c:pt>
                <c:pt idx="34">
                  <c:v>3.0060721171139222</c:v>
                </c:pt>
                <c:pt idx="35">
                  <c:v>3.006137201204691</c:v>
                </c:pt>
                <c:pt idx="36">
                  <c:v>3.0061644527855576</c:v>
                </c:pt>
                <c:pt idx="37">
                  <c:v>3.0061650067979375</c:v>
                </c:pt>
                <c:pt idx="38">
                  <c:v>3.0061486577901522</c:v>
                </c:pt>
                <c:pt idx="39">
                  <c:v>3.0061233295456118</c:v>
                </c:pt>
                <c:pt idx="40">
                  <c:v>3.0060949571273099</c:v>
                </c:pt>
                <c:pt idx="41">
                  <c:v>3.0060676241030131</c:v>
                </c:pt>
                <c:pt idx="42">
                  <c:v>3.006043835851949</c:v>
                </c:pt>
                <c:pt idx="43">
                  <c:v>3.0060248480490204</c:v>
                </c:pt>
                <c:pt idx="44">
                  <c:v>3.0060109943206212</c:v>
                </c:pt>
                <c:pt idx="45">
                  <c:v>3.0060019823922173</c:v>
                </c:pt>
                <c:pt idx="46">
                  <c:v>3.0059971424599681</c:v>
                </c:pt>
                <c:pt idx="47">
                  <c:v>3.0059956212299235</c:v>
                </c:pt>
                <c:pt idx="48">
                  <c:v>3.0059965249294551</c:v>
                </c:pt>
                <c:pt idx="49">
                  <c:v>3.0059990161865748</c:v>
                </c:pt>
                <c:pt idx="50">
                  <c:v>3.0060023725410203</c:v>
                </c:pt>
                <c:pt idx="51">
                  <c:v>3.0060060148392926</c:v>
                </c:pt>
                <c:pt idx="52">
                  <c:v>3.0060095136697154</c:v>
                </c:pt>
                <c:pt idx="53">
                  <c:v>3.0060125806699105</c:v>
                </c:pt>
                <c:pt idx="54">
                  <c:v>3.0060150505356478</c:v>
                </c:pt>
                <c:pt idx="55">
                  <c:v>3.0060168582186066</c:v>
                </c:pt>
                <c:pt idx="56">
                  <c:v>3.0060180150118732</c:v>
                </c:pt>
                <c:pt idx="57">
                  <c:v>3.0060185856228894</c:v>
                </c:pt>
                <c:pt idx="58">
                  <c:v>3.0060186676424085</c:v>
                </c:pt>
                <c:pt idx="59">
                  <c:v>3.0060183746694804</c:v>
                </c:pt>
                <c:pt idx="60">
                  <c:v>3.0060178227447798</c:v>
                </c:pt>
                <c:pt idx="61">
                  <c:v>3.0060171206439574</c:v>
                </c:pt>
                <c:pt idx="62">
                  <c:v>3.0060163632146395</c:v>
                </c:pt>
                <c:pt idx="63">
                  <c:v>3.0060156276051999</c:v>
                </c:pt>
                <c:pt idx="64">
                  <c:v>3.006014971693189</c:v>
                </c:pt>
                <c:pt idx="65">
                  <c:v>3.0060144343794537</c:v>
                </c:pt>
                <c:pt idx="66">
                  <c:v>3.0060140370681681</c:v>
                </c:pt>
                <c:pt idx="67">
                  <c:v>3.0060137859586464</c:v>
                </c:pt>
                <c:pt idx="68">
                  <c:v>3.006013674949052</c:v>
                </c:pt>
                <c:pt idx="69">
                  <c:v>3.006013688535309</c:v>
                </c:pt>
                <c:pt idx="70">
                  <c:v>3.0060138047899208</c:v>
                </c:pt>
                <c:pt idx="71">
                  <c:v>3.0060139980706748</c:v>
                </c:pt>
                <c:pt idx="72">
                  <c:v>3.0060142414069229</c:v>
                </c:pt>
                <c:pt idx="73">
                  <c:v>3.0060145084792351</c:v>
                </c:pt>
                <c:pt idx="74">
                  <c:v>3.0060147751740365</c:v>
                </c:pt>
                <c:pt idx="75">
                  <c:v>3.0060150208359357</c:v>
                </c:pt>
                <c:pt idx="76">
                  <c:v>3.0060152288577697</c:v>
                </c:pt>
                <c:pt idx="77">
                  <c:v>3.0060153872704221</c:v>
                </c:pt>
                <c:pt idx="78">
                  <c:v>3.0060154886740644</c:v>
                </c:pt>
                <c:pt idx="79">
                  <c:v>3.0060155302136398</c:v>
                </c:pt>
                <c:pt idx="80">
                  <c:v>3.0060155131415192</c:v>
                </c:pt>
                <c:pt idx="81">
                  <c:v>3.0060154422897902</c:v>
                </c:pt>
                <c:pt idx="82">
                  <c:v>3.0060153255307012</c:v>
                </c:pt>
                <c:pt idx="83">
                  <c:v>3.006015173015641</c:v>
                </c:pt>
                <c:pt idx="84">
                  <c:v>3.0060149965879379</c:v>
                </c:pt>
                <c:pt idx="85">
                  <c:v>3.0060148090120182</c:v>
                </c:pt>
                <c:pt idx="86">
                  <c:v>3.006014623422081</c:v>
                </c:pt>
                <c:pt idx="87">
                  <c:v>3.0060144527301538</c:v>
                </c:pt>
                <c:pt idx="88">
                  <c:v>3.0060143092146938</c:v>
                </c:pt>
                <c:pt idx="89">
                  <c:v>3.0060142041668678</c:v>
                </c:pt>
                <c:pt idx="90">
                  <c:v>3.0060141477669151</c:v>
                </c:pt>
                <c:pt idx="91">
                  <c:v>3.0060141491249794</c:v>
                </c:pt>
                <c:pt idx="92">
                  <c:v>3.0060142167395809</c:v>
                </c:pt>
                <c:pt idx="93">
                  <c:v>3.0060143594960862</c:v>
                </c:pt>
                <c:pt idx="94">
                  <c:v>3.0060145888462677</c:v>
                </c:pt>
                <c:pt idx="95">
                  <c:v>3.0060149237370832</c:v>
                </c:pt>
                <c:pt idx="96">
                  <c:v>3.006015402779731</c:v>
                </c:pt>
                <c:pt idx="97">
                  <c:v>3.0060161205205955</c:v>
                </c:pt>
                <c:pt idx="98">
                  <c:v>3.0060173719803065</c:v>
                </c:pt>
                <c:pt idx="99">
                  <c:v>3.0060206625476646</c:v>
                </c:pt>
                <c:pt idx="100">
                  <c:v>-1.7063743496861774</c:v>
                </c:pt>
                <c:pt idx="101">
                  <c:v>-0.13558356215512435</c:v>
                </c:pt>
                <c:pt idx="102">
                  <c:v>-0.13558027157551839</c:v>
                </c:pt>
                <c:pt idx="103">
                  <c:v>-0.13557902011288092</c:v>
                </c:pt>
                <c:pt idx="104">
                  <c:v>-0.13557830236870683</c:v>
                </c:pt>
                <c:pt idx="105">
                  <c:v>-0.13557782333142043</c:v>
                </c:pt>
                <c:pt idx="106">
                  <c:v>-0.13557748843726541</c:v>
                </c:pt>
                <c:pt idx="107">
                  <c:v>-0.1355772590915589</c:v>
                </c:pt>
                <c:pt idx="108">
                  <c:v>-0.13557711633985628</c:v>
                </c:pt>
                <c:pt idx="109">
                  <c:v>-0.13557704872143392</c:v>
                </c:pt>
                <c:pt idx="110">
                  <c:v>-0.13557704735597309</c:v>
                </c:pt>
                <c:pt idx="111">
                  <c:v>-0.13557710376010537</c:v>
                </c:pt>
                <c:pt idx="112">
                  <c:v>-0.13557720880360988</c:v>
                </c:pt>
                <c:pt idx="113">
                  <c:v>-0.13557735232329082</c:v>
                </c:pt>
                <c:pt idx="114">
                  <c:v>-0.13557752300846879</c:v>
                </c:pt>
                <c:pt idx="115">
                  <c:v>-0.13557770860803287</c:v>
                </c:pt>
                <c:pt idx="116">
                  <c:v>-0.13557789617914262</c:v>
                </c:pt>
                <c:pt idx="117">
                  <c:v>-0.13557807260999105</c:v>
                </c:pt>
                <c:pt idx="118">
                  <c:v>-0.13557822512293657</c:v>
                </c:pt>
                <c:pt idx="119">
                  <c:v>-0.13557834188658938</c:v>
                </c:pt>
                <c:pt idx="120">
                  <c:v>-0.1355784127361952</c:v>
                </c:pt>
                <c:pt idx="121">
                  <c:v>-0.13557842981176801</c:v>
                </c:pt>
                <c:pt idx="122">
                  <c:v>-0.1355783882676671</c:v>
                </c:pt>
                <c:pt idx="123">
                  <c:v>-0.13557828685639578</c:v>
                </c:pt>
                <c:pt idx="124">
                  <c:v>-0.13557812846282999</c:v>
                </c:pt>
                <c:pt idx="125">
                  <c:v>-0.13557792043031341</c:v>
                </c:pt>
                <c:pt idx="126">
                  <c:v>-0.13557767478341184</c:v>
                </c:pt>
                <c:pt idx="127">
                  <c:v>-0.13557740807018573</c:v>
                </c:pt>
                <c:pt idx="128">
                  <c:v>-0.13557714099631391</c:v>
                </c:pt>
                <c:pt idx="129">
                  <c:v>-0.13557689767282519</c:v>
                </c:pt>
                <c:pt idx="130">
                  <c:v>-0.13557670438420638</c:v>
                </c:pt>
                <c:pt idx="131">
                  <c:v>-0.1355765881258314</c:v>
                </c:pt>
                <c:pt idx="132">
                  <c:v>-0.13557657454124031</c:v>
                </c:pt>
                <c:pt idx="133">
                  <c:v>-0.13557668555742497</c:v>
                </c:pt>
                <c:pt idx="134">
                  <c:v>-0.13557693666033829</c:v>
                </c:pt>
                <c:pt idx="135">
                  <c:v>-0.13557733397378086</c:v>
                </c:pt>
                <c:pt idx="136">
                  <c:v>-0.13557787127982335</c:v>
                </c:pt>
                <c:pt idx="137">
                  <c:v>-0.13557852719230151</c:v>
                </c:pt>
                <c:pt idx="138">
                  <c:v>-0.13557926281670829</c:v>
                </c:pt>
                <c:pt idx="139">
                  <c:v>-0.13558002023427682</c:v>
                </c:pt>
                <c:pt idx="140">
                  <c:v>-0.13558072233848573</c:v>
                </c:pt>
                <c:pt idx="141">
                  <c:v>-0.13558127425753028</c:v>
                </c:pt>
                <c:pt idx="142">
                  <c:v>-0.13558156724714093</c:v>
                </c:pt>
                <c:pt idx="143">
                  <c:v>-0.13558148521120927</c:v>
                </c:pt>
                <c:pt idx="144">
                  <c:v>-0.13558091461478289</c:v>
                </c:pt>
                <c:pt idx="145">
                  <c:v>-0.13557975780543122</c:v>
                </c:pt>
                <c:pt idx="146">
                  <c:v>-0.13557795011928947</c:v>
                </c:pt>
                <c:pt idx="147">
                  <c:v>-0.13557548027056968</c:v>
                </c:pt>
                <c:pt idx="148">
                  <c:v>-0.13557241326872793</c:v>
                </c:pt>
                <c:pt idx="149">
                  <c:v>-0.13556891441985319</c:v>
                </c:pt>
                <c:pt idx="150">
                  <c:v>-0.13556527212690375</c:v>
                </c:pt>
                <c:pt idx="151">
                  <c:v>-0.13556191577980239</c:v>
                </c:pt>
                <c:pt idx="152">
                  <c:v>-0.13555942449432493</c:v>
                </c:pt>
                <c:pt idx="153">
                  <c:v>-0.13555852082922398</c:v>
                </c:pt>
                <c:pt idx="154">
                  <c:v>-0.13556004208479261</c:v>
                </c:pt>
                <c:pt idx="155">
                  <c:v>-0.1355648820196983</c:v>
                </c:pt>
                <c:pt idx="156">
                  <c:v>-0.13557389389626137</c:v>
                </c:pt>
                <c:pt idx="157">
                  <c:v>-0.13558774756088462</c:v>
                </c:pt>
                <c:pt idx="158">
                  <c:v>-0.13560673549093799</c:v>
                </c:pt>
                <c:pt idx="159">
                  <c:v>-0.13563052369556744</c:v>
                </c:pt>
                <c:pt idx="160">
                  <c:v>-0.13565785679301007</c:v>
                </c:pt>
                <c:pt idx="161">
                  <c:v>-0.135686229001522</c:v>
                </c:pt>
                <c:pt idx="162">
                  <c:v>-0.13571155743804419</c:v>
                </c:pt>
                <c:pt idx="163">
                  <c:v>-0.13572790654365</c:v>
                </c:pt>
                <c:pt idx="164">
                  <c:v>-0.13572735243288131</c:v>
                </c:pt>
                <c:pt idx="165">
                  <c:v>-0.13570010078206771</c:v>
                </c:pt>
                <c:pt idx="166">
                  <c:v>-0.13563501685268781</c:v>
                </c:pt>
                <c:pt idx="167">
                  <c:v>-0.13552076335184463</c:v>
                </c:pt>
                <c:pt idx="168">
                  <c:v>-0.13534776266389836</c:v>
                </c:pt>
                <c:pt idx="169">
                  <c:v>-0.13511119100809604</c:v>
                </c:pt>
                <c:pt idx="170">
                  <c:v>-0.13481513352545457</c:v>
                </c:pt>
                <c:pt idx="171">
                  <c:v>-0.1344778921458836</c:v>
                </c:pt>
                <c:pt idx="172">
                  <c:v>-0.13413815895177916</c:v>
                </c:pt>
                <c:pt idx="173">
                  <c:v>-0.13386148682475715</c:v>
                </c:pt>
                <c:pt idx="174">
                  <c:v>-0.13374614790324518</c:v>
                </c:pt>
                <c:pt idx="175">
                  <c:v>-0.13392728091789108</c:v>
                </c:pt>
                <c:pt idx="176">
                  <c:v>-0.13457841530651085</c:v>
                </c:pt>
                <c:pt idx="177">
                  <c:v>-0.13590958686244456</c:v>
                </c:pt>
                <c:pt idx="178">
                  <c:v>-0.13816158720854563</c:v>
                </c:pt>
                <c:pt idx="179">
                  <c:v>-0.14159500597951558</c:v>
                </c:pt>
                <c:pt idx="180">
                  <c:v>-0.14646960239280044</c:v>
                </c:pt>
                <c:pt idx="181">
                  <c:v>-0.15299857548704374</c:v>
                </c:pt>
                <c:pt idx="182">
                  <c:v>-0.16123730234042488</c:v>
                </c:pt>
                <c:pt idx="183">
                  <c:v>-0.17080085587665908</c:v>
                </c:pt>
                <c:pt idx="184">
                  <c:v>-0.18016249220950961</c:v>
                </c:pt>
                <c:pt idx="185">
                  <c:v>-0.18505898195938694</c:v>
                </c:pt>
                <c:pt idx="186">
                  <c:v>-0.17584757360470221</c:v>
                </c:pt>
                <c:pt idx="187">
                  <c:v>-0.13784457028236569</c:v>
                </c:pt>
                <c:pt idx="188">
                  <c:v>-6.8246202016271768E-2</c:v>
                </c:pt>
                <c:pt idx="189">
                  <c:v>1.9362514975001534E-3</c:v>
                </c:pt>
                <c:pt idx="190">
                  <c:v>4.0559027939378559E-2</c:v>
                </c:pt>
                <c:pt idx="191">
                  <c:v>4.8516662935811146E-2</c:v>
                </c:pt>
                <c:pt idx="192">
                  <c:v>3.9332178984417286E-2</c:v>
                </c:pt>
                <c:pt idx="193">
                  <c:v>2.2007349991823244E-2</c:v>
                </c:pt>
                <c:pt idx="194">
                  <c:v>8.5501284291643876E-8</c:v>
                </c:pt>
                <c:pt idx="195">
                  <c:v>-2.6803223366709122E-2</c:v>
                </c:pt>
                <c:pt idx="196">
                  <c:v>-6.172470550692577E-2</c:v>
                </c:pt>
                <c:pt idx="197">
                  <c:v>-0.11444489786894829</c:v>
                </c:pt>
                <c:pt idx="198">
                  <c:v>-0.21836954630740746</c:v>
                </c:pt>
                <c:pt idx="199">
                  <c:v>-0.58824448086724967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'function_FFT phase'!$D$8:$GU$8</c:f>
              <c:numCache>
                <c:formatCode>General</c:formatCode>
                <c:ptCount val="200"/>
                <c:pt idx="0">
                  <c:v>-1.0364419352326493</c:v>
                </c:pt>
                <c:pt idx="1">
                  <c:v>-2.8465114303952204</c:v>
                </c:pt>
                <c:pt idx="2">
                  <c:v>3.066798992699225</c:v>
                </c:pt>
                <c:pt idx="3">
                  <c:v>2.9628744473530926</c:v>
                </c:pt>
                <c:pt idx="4">
                  <c:v>2.9101542739270063</c:v>
                </c:pt>
                <c:pt idx="5">
                  <c:v>2.8752327918733469</c:v>
                </c:pt>
                <c:pt idx="6">
                  <c:v>2.8484297571030419</c:v>
                </c:pt>
                <c:pt idx="7">
                  <c:v>2.8264222301065494</c:v>
                </c:pt>
                <c:pt idx="8">
                  <c:v>2.8090975686648836</c:v>
                </c:pt>
                <c:pt idx="9">
                  <c:v>2.7999125925485422</c:v>
                </c:pt>
                <c:pt idx="10">
                  <c:v>2.807870494853399</c:v>
                </c:pt>
                <c:pt idx="11">
                  <c:v>2.8464930306663736</c:v>
                </c:pt>
                <c:pt idx="12">
                  <c:v>2.9166757342214402</c:v>
                </c:pt>
                <c:pt idx="13">
                  <c:v>2.9862742509079965</c:v>
                </c:pt>
                <c:pt idx="14">
                  <c:v>3.0242772081794094</c:v>
                </c:pt>
                <c:pt idx="15">
                  <c:v>3.0334887470504599</c:v>
                </c:pt>
                <c:pt idx="16">
                  <c:v>3.0285921377215885</c:v>
                </c:pt>
                <c:pt idx="17">
                  <c:v>3.0192305258928394</c:v>
                </c:pt>
                <c:pt idx="18">
                  <c:v>3.0096669595547816</c:v>
                </c:pt>
                <c:pt idx="19">
                  <c:v>3.0014282621867969</c:v>
                </c:pt>
                <c:pt idx="20">
                  <c:v>2.994899313941894</c:v>
                </c:pt>
                <c:pt idx="21">
                  <c:v>2.9900247288620729</c:v>
                </c:pt>
                <c:pt idx="22">
                  <c:v>2.9865912882571619</c:v>
                </c:pt>
                <c:pt idx="23">
                  <c:v>2.9843393033245884</c:v>
                </c:pt>
                <c:pt idx="24">
                  <c:v>2.9830081292368873</c:v>
                </c:pt>
                <c:pt idx="25">
                  <c:v>2.9823569886162207</c:v>
                </c:pt>
                <c:pt idx="26">
                  <c:v>2.98217585478745</c:v>
                </c:pt>
                <c:pt idx="27">
                  <c:v>2.9822911987270877</c:v>
                </c:pt>
                <c:pt idx="28">
                  <c:v>2.9825678700953806</c:v>
                </c:pt>
                <c:pt idx="29">
                  <c:v>2.9829076010794622</c:v>
                </c:pt>
                <c:pt idx="30">
                  <c:v>2.9832448450729077</c:v>
                </c:pt>
                <c:pt idx="31">
                  <c:v>2.9835409022707364</c:v>
                </c:pt>
                <c:pt idx="32">
                  <c:v>2.9837774734133178</c:v>
                </c:pt>
                <c:pt idx="33">
                  <c:v>2.9839504741223122</c:v>
                </c:pt>
                <c:pt idx="34">
                  <c:v>2.9840647274296774</c:v>
                </c:pt>
                <c:pt idx="35">
                  <c:v>2.9841298115219659</c:v>
                </c:pt>
                <c:pt idx="36">
                  <c:v>2.9841570630879946</c:v>
                </c:pt>
                <c:pt idx="37">
                  <c:v>2.9841576171029187</c:v>
                </c:pt>
                <c:pt idx="38">
                  <c:v>2.9841412681010082</c:v>
                </c:pt>
                <c:pt idx="39">
                  <c:v>2.984115939858202</c:v>
                </c:pt>
                <c:pt idx="40">
                  <c:v>2.9840875674390532</c:v>
                </c:pt>
                <c:pt idx="41">
                  <c:v>2.9840602344157787</c:v>
                </c:pt>
                <c:pt idx="42">
                  <c:v>2.9840364461556113</c:v>
                </c:pt>
                <c:pt idx="43">
                  <c:v>2.9840174583549515</c:v>
                </c:pt>
                <c:pt idx="44">
                  <c:v>2.9840036046369103</c:v>
                </c:pt>
                <c:pt idx="45">
                  <c:v>2.9839945927056628</c:v>
                </c:pt>
                <c:pt idx="46">
                  <c:v>2.9839897527698644</c:v>
                </c:pt>
                <c:pt idx="47">
                  <c:v>2.9839882315496591</c:v>
                </c:pt>
                <c:pt idx="48">
                  <c:v>2.9839891352471022</c:v>
                </c:pt>
                <c:pt idx="49">
                  <c:v>2.983991626495798</c:v>
                </c:pt>
                <c:pt idx="50">
                  <c:v>2.9839949828658199</c:v>
                </c:pt>
                <c:pt idx="51">
                  <c:v>2.9839986251550839</c:v>
                </c:pt>
                <c:pt idx="52">
                  <c:v>2.9840021239872527</c:v>
                </c:pt>
                <c:pt idx="53">
                  <c:v>2.9840051909877325</c:v>
                </c:pt>
                <c:pt idx="54">
                  <c:v>2.9840076608452208</c:v>
                </c:pt>
                <c:pt idx="55">
                  <c:v>2.9840094685265548</c:v>
                </c:pt>
                <c:pt idx="56">
                  <c:v>2.9840106253409444</c:v>
                </c:pt>
                <c:pt idx="57">
                  <c:v>2.9840111959402882</c:v>
                </c:pt>
                <c:pt idx="58">
                  <c:v>2.9840112779667178</c:v>
                </c:pt>
                <c:pt idx="59">
                  <c:v>2.984010984980801</c:v>
                </c:pt>
                <c:pt idx="60">
                  <c:v>2.9840104330610355</c:v>
                </c:pt>
                <c:pt idx="61">
                  <c:v>2.9840097309611804</c:v>
                </c:pt>
                <c:pt idx="62">
                  <c:v>2.9840089735272359</c:v>
                </c:pt>
                <c:pt idx="63">
                  <c:v>2.9840082379114024</c:v>
                </c:pt>
                <c:pt idx="64">
                  <c:v>2.9840075820118401</c:v>
                </c:pt>
                <c:pt idx="65">
                  <c:v>2.9840070447010336</c:v>
                </c:pt>
                <c:pt idx="66">
                  <c:v>2.9840066473761544</c:v>
                </c:pt>
                <c:pt idx="67">
                  <c:v>2.9840063962730374</c:v>
                </c:pt>
                <c:pt idx="68">
                  <c:v>2.9840062852625668</c:v>
                </c:pt>
                <c:pt idx="69">
                  <c:v>2.9840062988469231</c:v>
                </c:pt>
                <c:pt idx="70">
                  <c:v>2.984006415100068</c:v>
                </c:pt>
                <c:pt idx="71">
                  <c:v>2.9840066083850134</c:v>
                </c:pt>
                <c:pt idx="72">
                  <c:v>2.9840068517256233</c:v>
                </c:pt>
                <c:pt idx="73">
                  <c:v>2.9840071187876132</c:v>
                </c:pt>
                <c:pt idx="74">
                  <c:v>2.9840073854950853</c:v>
                </c:pt>
                <c:pt idx="75">
                  <c:v>2.984007631152314</c:v>
                </c:pt>
                <c:pt idx="76">
                  <c:v>2.9840078391736573</c:v>
                </c:pt>
                <c:pt idx="77">
                  <c:v>2.9840079975766054</c:v>
                </c:pt>
                <c:pt idx="78">
                  <c:v>2.9840080989951776</c:v>
                </c:pt>
                <c:pt idx="79">
                  <c:v>2.9840081405273176</c:v>
                </c:pt>
                <c:pt idx="80">
                  <c:v>2.9840081234505682</c:v>
                </c:pt>
                <c:pt idx="81">
                  <c:v>2.9840080526086363</c:v>
                </c:pt>
                <c:pt idx="82">
                  <c:v>2.9840079358372864</c:v>
                </c:pt>
                <c:pt idx="83">
                  <c:v>2.9840077833270375</c:v>
                </c:pt>
                <c:pt idx="84">
                  <c:v>2.9840076069063639</c:v>
                </c:pt>
                <c:pt idx="85">
                  <c:v>2.9840074193326114</c:v>
                </c:pt>
                <c:pt idx="86">
                  <c:v>2.984007233736512</c:v>
                </c:pt>
                <c:pt idx="87">
                  <c:v>2.9840070630448232</c:v>
                </c:pt>
                <c:pt idx="88">
                  <c:v>2.9840069195247061</c:v>
                </c:pt>
                <c:pt idx="89">
                  <c:v>2.984006814485241</c:v>
                </c:pt>
                <c:pt idx="90">
                  <c:v>2.9840067580716654</c:v>
                </c:pt>
                <c:pt idx="91">
                  <c:v>2.9840067594414097</c:v>
                </c:pt>
                <c:pt idx="92">
                  <c:v>2.9840068270596709</c:v>
                </c:pt>
                <c:pt idx="93">
                  <c:v>2.9840069698163139</c:v>
                </c:pt>
                <c:pt idx="94">
                  <c:v>2.9840071991697861</c:v>
                </c:pt>
                <c:pt idx="95">
                  <c:v>2.9840075340473002</c:v>
                </c:pt>
                <c:pt idx="96">
                  <c:v>2.9840080130854889</c:v>
                </c:pt>
                <c:pt idx="97">
                  <c:v>2.9840087308378043</c:v>
                </c:pt>
                <c:pt idx="98">
                  <c:v>2.984009982294078</c:v>
                </c:pt>
                <c:pt idx="99">
                  <c:v>2.9840132728694901</c:v>
                </c:pt>
                <c:pt idx="100">
                  <c:v>-1.7283817592128194</c:v>
                </c:pt>
                <c:pt idx="101">
                  <c:v>-0.15759095183807426</c:v>
                </c:pt>
                <c:pt idx="102">
                  <c:v>-0.15758766126675178</c:v>
                </c:pt>
                <c:pt idx="103">
                  <c:v>-0.15758640979626137</c:v>
                </c:pt>
                <c:pt idx="104">
                  <c:v>-0.15758569205293244</c:v>
                </c:pt>
                <c:pt idx="105">
                  <c:v>-0.15758521301949527</c:v>
                </c:pt>
                <c:pt idx="106">
                  <c:v>-0.15758487813697977</c:v>
                </c:pt>
                <c:pt idx="107">
                  <c:v>-0.15758464878200351</c:v>
                </c:pt>
                <c:pt idx="108">
                  <c:v>-0.15758450602843335</c:v>
                </c:pt>
                <c:pt idx="109">
                  <c:v>-0.15758443841032782</c:v>
                </c:pt>
                <c:pt idx="110">
                  <c:v>-0.15758443704242081</c:v>
                </c:pt>
                <c:pt idx="111">
                  <c:v>-0.15758449344934575</c:v>
                </c:pt>
                <c:pt idx="112">
                  <c:v>-0.15758459849063391</c:v>
                </c:pt>
                <c:pt idx="113">
                  <c:v>-0.15758474200363007</c:v>
                </c:pt>
                <c:pt idx="114">
                  <c:v>-0.15758491269472169</c:v>
                </c:pt>
                <c:pt idx="115">
                  <c:v>-0.15758509829421868</c:v>
                </c:pt>
                <c:pt idx="116">
                  <c:v>-0.15758528586789911</c:v>
                </c:pt>
                <c:pt idx="117">
                  <c:v>-0.15758546230443574</c:v>
                </c:pt>
                <c:pt idx="118">
                  <c:v>-0.15758561480762337</c:v>
                </c:pt>
                <c:pt idx="119">
                  <c:v>-0.15758573157586639</c:v>
                </c:pt>
                <c:pt idx="120">
                  <c:v>-0.15758580241904599</c:v>
                </c:pt>
                <c:pt idx="121">
                  <c:v>-0.15758581949797554</c:v>
                </c:pt>
                <c:pt idx="122">
                  <c:v>-0.15758577795538176</c:v>
                </c:pt>
                <c:pt idx="123">
                  <c:v>-0.15758567654661043</c:v>
                </c:pt>
                <c:pt idx="124">
                  <c:v>-0.15758551813709148</c:v>
                </c:pt>
                <c:pt idx="125">
                  <c:v>-0.15758531011302346</c:v>
                </c:pt>
                <c:pt idx="126">
                  <c:v>-0.15758506446344747</c:v>
                </c:pt>
                <c:pt idx="127">
                  <c:v>-0.15758479775506057</c:v>
                </c:pt>
                <c:pt idx="128">
                  <c:v>-0.15758453068543582</c:v>
                </c:pt>
                <c:pt idx="129">
                  <c:v>-0.15758428735877913</c:v>
                </c:pt>
                <c:pt idx="130">
                  <c:v>-0.15758409406533627</c:v>
                </c:pt>
                <c:pt idx="131">
                  <c:v>-0.15758397781150577</c:v>
                </c:pt>
                <c:pt idx="132">
                  <c:v>-0.15758396422362073</c:v>
                </c:pt>
                <c:pt idx="133">
                  <c:v>-0.15758407524208445</c:v>
                </c:pt>
                <c:pt idx="134">
                  <c:v>-0.15758432634872599</c:v>
                </c:pt>
                <c:pt idx="135">
                  <c:v>-0.1575847236657045</c:v>
                </c:pt>
                <c:pt idx="136">
                  <c:v>-0.15758526096193176</c:v>
                </c:pt>
                <c:pt idx="137">
                  <c:v>-0.15758591687388257</c:v>
                </c:pt>
                <c:pt idx="138">
                  <c:v>-0.15758665249687806</c:v>
                </c:pt>
                <c:pt idx="139">
                  <c:v>-0.15758740991866574</c:v>
                </c:pt>
                <c:pt idx="140">
                  <c:v>-0.15758811202180742</c:v>
                </c:pt>
                <c:pt idx="141">
                  <c:v>-0.15758866394648274</c:v>
                </c:pt>
                <c:pt idx="142">
                  <c:v>-0.15758895693749</c:v>
                </c:pt>
                <c:pt idx="143">
                  <c:v>-0.15758887489466161</c:v>
                </c:pt>
                <c:pt idx="144">
                  <c:v>-0.157588304300431</c:v>
                </c:pt>
                <c:pt idx="145">
                  <c:v>-0.15758714748879762</c:v>
                </c:pt>
                <c:pt idx="146">
                  <c:v>-0.1575853397973154</c:v>
                </c:pt>
                <c:pt idx="147">
                  <c:v>-0.15758286996126955</c:v>
                </c:pt>
                <c:pt idx="148">
                  <c:v>-0.15757980294919635</c:v>
                </c:pt>
                <c:pt idx="149">
                  <c:v>-0.15757630410636694</c:v>
                </c:pt>
                <c:pt idx="150">
                  <c:v>-0.15757266180904594</c:v>
                </c:pt>
                <c:pt idx="151">
                  <c:v>-0.15756930546342784</c:v>
                </c:pt>
                <c:pt idx="152">
                  <c:v>-0.15756681417863702</c:v>
                </c:pt>
                <c:pt idx="153">
                  <c:v>-0.15756591051276173</c:v>
                </c:pt>
                <c:pt idx="154">
                  <c:v>-0.15756743177178034</c:v>
                </c:pt>
                <c:pt idx="155">
                  <c:v>-0.15757227169974744</c:v>
                </c:pt>
                <c:pt idx="156">
                  <c:v>-0.15758128358303047</c:v>
                </c:pt>
                <c:pt idx="157">
                  <c:v>-0.15759513723912491</c:v>
                </c:pt>
                <c:pt idx="158">
                  <c:v>-0.15761412517635112</c:v>
                </c:pt>
                <c:pt idx="159">
                  <c:v>-0.15763791337733382</c:v>
                </c:pt>
                <c:pt idx="160">
                  <c:v>-0.15766524648286681</c:v>
                </c:pt>
                <c:pt idx="161">
                  <c:v>-0.15769361866950307</c:v>
                </c:pt>
                <c:pt idx="162">
                  <c:v>-0.15771894711355633</c:v>
                </c:pt>
                <c:pt idx="163">
                  <c:v>-0.15773529623258881</c:v>
                </c:pt>
                <c:pt idx="164">
                  <c:v>-0.15773474211812016</c:v>
                </c:pt>
                <c:pt idx="165">
                  <c:v>-0.15770749045138105</c:v>
                </c:pt>
                <c:pt idx="166">
                  <c:v>-0.15764240652870676</c:v>
                </c:pt>
                <c:pt idx="167">
                  <c:v>-0.1575281530497763</c:v>
                </c:pt>
                <c:pt idx="168">
                  <c:v>-0.15735515236123873</c:v>
                </c:pt>
                <c:pt idx="169">
                  <c:v>-0.15711858063513576</c:v>
                </c:pt>
                <c:pt idx="170">
                  <c:v>-0.15682252317004666</c:v>
                </c:pt>
                <c:pt idx="171">
                  <c:v>-0.1564852818686234</c:v>
                </c:pt>
                <c:pt idx="172">
                  <c:v>-0.15614554871670108</c:v>
                </c:pt>
                <c:pt idx="173">
                  <c:v>-0.15586887628771309</c:v>
                </c:pt>
                <c:pt idx="174">
                  <c:v>-0.15575353756423713</c:v>
                </c:pt>
                <c:pt idx="175">
                  <c:v>-0.15593467028554892</c:v>
                </c:pt>
                <c:pt idx="176">
                  <c:v>-0.15658580510266193</c:v>
                </c:pt>
                <c:pt idx="177">
                  <c:v>-0.15791697580483319</c:v>
                </c:pt>
                <c:pt idx="178">
                  <c:v>-0.16016897620185974</c:v>
                </c:pt>
                <c:pt idx="179">
                  <c:v>-0.16360239500210322</c:v>
                </c:pt>
                <c:pt idx="180">
                  <c:v>-0.16847699258238785</c:v>
                </c:pt>
                <c:pt idx="181">
                  <c:v>-0.17500596575666483</c:v>
                </c:pt>
                <c:pt idx="182">
                  <c:v>-0.18324469099136761</c:v>
                </c:pt>
                <c:pt idx="183">
                  <c:v>-0.19280824462560472</c:v>
                </c:pt>
                <c:pt idx="184">
                  <c:v>-0.20216987940736242</c:v>
                </c:pt>
                <c:pt idx="185">
                  <c:v>-0.20706637796977079</c:v>
                </c:pt>
                <c:pt idx="186">
                  <c:v>-0.19785496462611324</c:v>
                </c:pt>
                <c:pt idx="187">
                  <c:v>-0.15985196762906367</c:v>
                </c:pt>
                <c:pt idx="188">
                  <c:v>-9.0253584991868585E-2</c:v>
                </c:pt>
                <c:pt idx="189">
                  <c:v>-2.0071130134360595E-2</c:v>
                </c:pt>
                <c:pt idx="190">
                  <c:v>1.8551618415821685E-2</c:v>
                </c:pt>
                <c:pt idx="191">
                  <c:v>2.6509290131853779E-2</c:v>
                </c:pt>
                <c:pt idx="192">
                  <c:v>1.7324800858326543E-2</c:v>
                </c:pt>
                <c:pt idx="193">
                  <c:v>-4.438393666091344E-8</c:v>
                </c:pt>
                <c:pt idx="194">
                  <c:v>-2.2007305578321375E-2</c:v>
                </c:pt>
                <c:pt idx="195">
                  <c:v>-4.881060329770133E-2</c:v>
                </c:pt>
                <c:pt idx="196">
                  <c:v>-8.3732109019415232E-2</c:v>
                </c:pt>
                <c:pt idx="197">
                  <c:v>-0.13645231111523271</c:v>
                </c:pt>
                <c:pt idx="198">
                  <c:v>-0.24037692226355575</c:v>
                </c:pt>
                <c:pt idx="199">
                  <c:v>-0.61025183730121935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'function_FFT phase'!$D$9:$GU$9</c:f>
              <c:numCache>
                <c:formatCode>General</c:formatCode>
                <c:ptCount val="200"/>
                <c:pt idx="0">
                  <c:v>-1.0537667316742272</c:v>
                </c:pt>
                <c:pt idx="1">
                  <c:v>-2.8638364328917079</c:v>
                </c:pt>
                <c:pt idx="2">
                  <c:v>3.0494740719766482</c:v>
                </c:pt>
                <c:pt idx="3">
                  <c:v>2.9455495307145392</c:v>
                </c:pt>
                <c:pt idx="4">
                  <c:v>2.8928293808603467</c:v>
                </c:pt>
                <c:pt idx="5">
                  <c:v>2.8579078997154275</c:v>
                </c:pt>
                <c:pt idx="6">
                  <c:v>2.8311048630805318</c:v>
                </c:pt>
                <c:pt idx="7">
                  <c:v>2.8090973453608044</c:v>
                </c:pt>
                <c:pt idx="8">
                  <c:v>2.7917726774375287</c:v>
                </c:pt>
                <c:pt idx="9">
                  <c:v>2.7825876692986138</c:v>
                </c:pt>
                <c:pt idx="10">
                  <c:v>2.7905455974832165</c:v>
                </c:pt>
                <c:pt idx="11">
                  <c:v>2.8291681312979131</c:v>
                </c:pt>
                <c:pt idx="12">
                  <c:v>2.8993508070406588</c:v>
                </c:pt>
                <c:pt idx="13">
                  <c:v>2.9689493449355249</c:v>
                </c:pt>
                <c:pt idx="14">
                  <c:v>3.0069523169176793</c:v>
                </c:pt>
                <c:pt idx="15">
                  <c:v>3.0161638512480042</c:v>
                </c:pt>
                <c:pt idx="16">
                  <c:v>3.0112672408210965</c:v>
                </c:pt>
                <c:pt idx="17">
                  <c:v>3.0019056252021818</c:v>
                </c:pt>
                <c:pt idx="18">
                  <c:v>2.9923420636521905</c:v>
                </c:pt>
                <c:pt idx="19">
                  <c:v>2.9841033641514128</c:v>
                </c:pt>
                <c:pt idx="20">
                  <c:v>2.9775744183632424</c:v>
                </c:pt>
                <c:pt idx="21">
                  <c:v>2.9726998337072237</c:v>
                </c:pt>
                <c:pt idx="22">
                  <c:v>2.9692663921335614</c:v>
                </c:pt>
                <c:pt idx="23">
                  <c:v>2.9670144073650917</c:v>
                </c:pt>
                <c:pt idx="24">
                  <c:v>2.9656832329797669</c:v>
                </c:pt>
                <c:pt idx="25">
                  <c:v>2.9650320920520685</c:v>
                </c:pt>
                <c:pt idx="26">
                  <c:v>2.9648509585062843</c:v>
                </c:pt>
                <c:pt idx="27">
                  <c:v>2.964966302706006</c:v>
                </c:pt>
                <c:pt idx="28">
                  <c:v>2.965242974111181</c:v>
                </c:pt>
                <c:pt idx="29">
                  <c:v>2.9655827048676233</c:v>
                </c:pt>
                <c:pt idx="30">
                  <c:v>2.9659199490895696</c:v>
                </c:pt>
                <c:pt idx="31">
                  <c:v>2.9662160063309688</c:v>
                </c:pt>
                <c:pt idx="32">
                  <c:v>2.966452577378035</c:v>
                </c:pt>
                <c:pt idx="33">
                  <c:v>2.9666255781238458</c:v>
                </c:pt>
                <c:pt idx="34">
                  <c:v>2.9667398314404552</c:v>
                </c:pt>
                <c:pt idx="35">
                  <c:v>2.9668049155259735</c:v>
                </c:pt>
                <c:pt idx="36">
                  <c:v>2.9668321670872024</c:v>
                </c:pt>
                <c:pt idx="37">
                  <c:v>2.9668327210979428</c:v>
                </c:pt>
                <c:pt idx="38">
                  <c:v>2.9668163720947143</c:v>
                </c:pt>
                <c:pt idx="39">
                  <c:v>2.9667910438500638</c:v>
                </c:pt>
                <c:pt idx="40">
                  <c:v>2.9667626714353501</c:v>
                </c:pt>
                <c:pt idx="41">
                  <c:v>2.9667353384081956</c:v>
                </c:pt>
                <c:pt idx="42">
                  <c:v>2.9667115501703081</c:v>
                </c:pt>
                <c:pt idx="43">
                  <c:v>2.9666925623634097</c:v>
                </c:pt>
                <c:pt idx="44">
                  <c:v>2.9666787086420738</c:v>
                </c:pt>
                <c:pt idx="45">
                  <c:v>2.9666696967012141</c:v>
                </c:pt>
                <c:pt idx="46">
                  <c:v>2.9666648567644107</c:v>
                </c:pt>
                <c:pt idx="47">
                  <c:v>2.9666633355493324</c:v>
                </c:pt>
                <c:pt idx="48">
                  <c:v>2.9666642392514255</c:v>
                </c:pt>
                <c:pt idx="49">
                  <c:v>2.9666667305050991</c:v>
                </c:pt>
                <c:pt idx="50">
                  <c:v>2.9666700868624227</c:v>
                </c:pt>
                <c:pt idx="51">
                  <c:v>2.9666737291598668</c:v>
                </c:pt>
                <c:pt idx="52">
                  <c:v>2.9666772279879963</c:v>
                </c:pt>
                <c:pt idx="53">
                  <c:v>2.966680294986721</c:v>
                </c:pt>
                <c:pt idx="54">
                  <c:v>2.9666827648512584</c:v>
                </c:pt>
                <c:pt idx="55">
                  <c:v>2.9666845725294011</c:v>
                </c:pt>
                <c:pt idx="56">
                  <c:v>2.9666857293337374</c:v>
                </c:pt>
                <c:pt idx="57">
                  <c:v>2.9666862999419803</c:v>
                </c:pt>
                <c:pt idx="58">
                  <c:v>2.9666863819617895</c:v>
                </c:pt>
                <c:pt idx="59">
                  <c:v>2.9666860889832587</c:v>
                </c:pt>
                <c:pt idx="60">
                  <c:v>2.9666855370665597</c:v>
                </c:pt>
                <c:pt idx="61">
                  <c:v>2.966684834958305</c:v>
                </c:pt>
                <c:pt idx="62">
                  <c:v>2.9666840775321566</c:v>
                </c:pt>
                <c:pt idx="63">
                  <c:v>2.9666833419085528</c:v>
                </c:pt>
                <c:pt idx="64">
                  <c:v>2.9666826860085247</c:v>
                </c:pt>
                <c:pt idx="65">
                  <c:v>2.966682148701338</c:v>
                </c:pt>
                <c:pt idx="66">
                  <c:v>2.9666817513800146</c:v>
                </c:pt>
                <c:pt idx="67">
                  <c:v>2.9666815002741349</c:v>
                </c:pt>
                <c:pt idx="68">
                  <c:v>2.9666813892642003</c:v>
                </c:pt>
                <c:pt idx="69">
                  <c:v>2.9666814028524811</c:v>
                </c:pt>
                <c:pt idx="70">
                  <c:v>2.9666815191097813</c:v>
                </c:pt>
                <c:pt idx="71">
                  <c:v>2.9666817123887381</c:v>
                </c:pt>
                <c:pt idx="72">
                  <c:v>2.9666819557192605</c:v>
                </c:pt>
                <c:pt idx="73">
                  <c:v>2.966682222793164</c:v>
                </c:pt>
                <c:pt idx="74">
                  <c:v>2.9666824894959061</c:v>
                </c:pt>
                <c:pt idx="75">
                  <c:v>2.9666827351523719</c:v>
                </c:pt>
                <c:pt idx="76">
                  <c:v>2.9666829431781778</c:v>
                </c:pt>
                <c:pt idx="77">
                  <c:v>2.9666831015841075</c:v>
                </c:pt>
                <c:pt idx="78">
                  <c:v>2.9666832029909722</c:v>
                </c:pt>
                <c:pt idx="79">
                  <c:v>2.966683244529376</c:v>
                </c:pt>
                <c:pt idx="80">
                  <c:v>2.9666832274539092</c:v>
                </c:pt>
                <c:pt idx="81">
                  <c:v>2.9666831565994358</c:v>
                </c:pt>
                <c:pt idx="82">
                  <c:v>2.966683039843486</c:v>
                </c:pt>
                <c:pt idx="83">
                  <c:v>2.966682887331983</c:v>
                </c:pt>
                <c:pt idx="84">
                  <c:v>2.966682710897512</c:v>
                </c:pt>
                <c:pt idx="85">
                  <c:v>2.9666825233312277</c:v>
                </c:pt>
                <c:pt idx="86">
                  <c:v>2.9666823377378453</c:v>
                </c:pt>
                <c:pt idx="87">
                  <c:v>2.9666821670455241</c:v>
                </c:pt>
                <c:pt idx="88">
                  <c:v>2.9666820235307299</c:v>
                </c:pt>
                <c:pt idx="89">
                  <c:v>2.9666819184892015</c:v>
                </c:pt>
                <c:pt idx="90">
                  <c:v>2.9666818620788278</c:v>
                </c:pt>
                <c:pt idx="91">
                  <c:v>2.966681863440531</c:v>
                </c:pt>
                <c:pt idx="92">
                  <c:v>2.9666819310663346</c:v>
                </c:pt>
                <c:pt idx="93">
                  <c:v>2.966682073817974</c:v>
                </c:pt>
                <c:pt idx="94">
                  <c:v>2.9666823031669063</c:v>
                </c:pt>
                <c:pt idx="95">
                  <c:v>2.9666826380499995</c:v>
                </c:pt>
                <c:pt idx="96">
                  <c:v>2.9666831170955574</c:v>
                </c:pt>
                <c:pt idx="97">
                  <c:v>2.9666838348374442</c:v>
                </c:pt>
                <c:pt idx="98">
                  <c:v>2.9666850862960512</c:v>
                </c:pt>
                <c:pt idx="99">
                  <c:v>2.9666883768743646</c:v>
                </c:pt>
                <c:pt idx="100">
                  <c:v>-1.7457066939860411</c:v>
                </c:pt>
                <c:pt idx="101">
                  <c:v>-0.17491584784170389</c:v>
                </c:pt>
                <c:pt idx="102">
                  <c:v>-0.17491255726005059</c:v>
                </c:pt>
                <c:pt idx="103">
                  <c:v>-0.17491130579159664</c:v>
                </c:pt>
                <c:pt idx="104">
                  <c:v>-0.17491058805897897</c:v>
                </c:pt>
                <c:pt idx="105">
                  <c:v>-0.17491010901494847</c:v>
                </c:pt>
                <c:pt idx="106">
                  <c:v>-0.17490977412623179</c:v>
                </c:pt>
                <c:pt idx="107">
                  <c:v>-0.17490954477886941</c:v>
                </c:pt>
                <c:pt idx="108">
                  <c:v>-0.17490940203329222</c:v>
                </c:pt>
                <c:pt idx="109">
                  <c:v>-0.17490933440547715</c:v>
                </c:pt>
                <c:pt idx="110">
                  <c:v>-0.17490933304792178</c:v>
                </c:pt>
                <c:pt idx="111">
                  <c:v>-0.17490938944672968</c:v>
                </c:pt>
                <c:pt idx="112">
                  <c:v>-0.17490949449156587</c:v>
                </c:pt>
                <c:pt idx="113">
                  <c:v>-0.17490963800200948</c:v>
                </c:pt>
                <c:pt idx="114">
                  <c:v>-0.17490980868821773</c:v>
                </c:pt>
                <c:pt idx="115">
                  <c:v>-0.17490999429203882</c:v>
                </c:pt>
                <c:pt idx="116">
                  <c:v>-0.17491018186380311</c:v>
                </c:pt>
                <c:pt idx="117">
                  <c:v>-0.17491035829578425</c:v>
                </c:pt>
                <c:pt idx="118">
                  <c:v>-0.17491051080125722</c:v>
                </c:pt>
                <c:pt idx="119">
                  <c:v>-0.17491062757180162</c:v>
                </c:pt>
                <c:pt idx="120">
                  <c:v>-0.1749106984212255</c:v>
                </c:pt>
                <c:pt idx="121">
                  <c:v>-0.17491071549631781</c:v>
                </c:pt>
                <c:pt idx="122">
                  <c:v>-0.1749106739555546</c:v>
                </c:pt>
                <c:pt idx="123">
                  <c:v>-0.17491057254402695</c:v>
                </c:pt>
                <c:pt idx="124">
                  <c:v>-0.17491041413843764</c:v>
                </c:pt>
                <c:pt idx="125">
                  <c:v>-0.1749102061090754</c:v>
                </c:pt>
                <c:pt idx="126">
                  <c:v>-0.17490996046469345</c:v>
                </c:pt>
                <c:pt idx="127">
                  <c:v>-0.17490969376056301</c:v>
                </c:pt>
                <c:pt idx="128">
                  <c:v>-0.17490942668997181</c:v>
                </c:pt>
                <c:pt idx="129">
                  <c:v>-0.17490918335771058</c:v>
                </c:pt>
                <c:pt idx="130">
                  <c:v>-0.17490899006406649</c:v>
                </c:pt>
                <c:pt idx="131">
                  <c:v>-0.17490887381180342</c:v>
                </c:pt>
                <c:pt idx="132">
                  <c:v>-0.17490886022084648</c:v>
                </c:pt>
                <c:pt idx="133">
                  <c:v>-0.17490897123534424</c:v>
                </c:pt>
                <c:pt idx="134">
                  <c:v>-0.17490922234704628</c:v>
                </c:pt>
                <c:pt idx="135">
                  <c:v>-0.1749096196635756</c:v>
                </c:pt>
                <c:pt idx="136">
                  <c:v>-0.17491015696375131</c:v>
                </c:pt>
                <c:pt idx="137">
                  <c:v>-0.17491081287729185</c:v>
                </c:pt>
                <c:pt idx="138">
                  <c:v>-0.17491154849526044</c:v>
                </c:pt>
                <c:pt idx="139">
                  <c:v>-0.17491230591703807</c:v>
                </c:pt>
                <c:pt idx="140">
                  <c:v>-0.17491300802110396</c:v>
                </c:pt>
                <c:pt idx="141">
                  <c:v>-0.17491355993646648</c:v>
                </c:pt>
                <c:pt idx="142">
                  <c:v>-0.17491385293176315</c:v>
                </c:pt>
                <c:pt idx="143">
                  <c:v>-0.17491377090195168</c:v>
                </c:pt>
                <c:pt idx="144">
                  <c:v>-0.17491320029699958</c:v>
                </c:pt>
                <c:pt idx="145">
                  <c:v>-0.17491204348841663</c:v>
                </c:pt>
                <c:pt idx="146">
                  <c:v>-0.17491023580608978</c:v>
                </c:pt>
                <c:pt idx="147">
                  <c:v>-0.17490776595870577</c:v>
                </c:pt>
                <c:pt idx="148">
                  <c:v>-0.17490469894806732</c:v>
                </c:pt>
                <c:pt idx="149">
                  <c:v>-0.17490120010573817</c:v>
                </c:pt>
                <c:pt idx="150">
                  <c:v>-0.17489755781244731</c:v>
                </c:pt>
                <c:pt idx="151">
                  <c:v>-0.17489420145934362</c:v>
                </c:pt>
                <c:pt idx="152">
                  <c:v>-0.17489171017832061</c:v>
                </c:pt>
                <c:pt idx="153">
                  <c:v>-0.17489080651304564</c:v>
                </c:pt>
                <c:pt idx="154">
                  <c:v>-0.17489232776188832</c:v>
                </c:pt>
                <c:pt idx="155">
                  <c:v>-0.17489716769437197</c:v>
                </c:pt>
                <c:pt idx="156">
                  <c:v>-0.17490617958005539</c:v>
                </c:pt>
                <c:pt idx="157">
                  <c:v>-0.17492003323080582</c:v>
                </c:pt>
                <c:pt idx="158">
                  <c:v>-0.17493902117443344</c:v>
                </c:pt>
                <c:pt idx="159">
                  <c:v>-0.1749628093743488</c:v>
                </c:pt>
                <c:pt idx="160">
                  <c:v>-0.17499014248754602</c:v>
                </c:pt>
                <c:pt idx="161">
                  <c:v>-0.17501851464698595</c:v>
                </c:pt>
                <c:pt idx="162">
                  <c:v>-0.17504384311338361</c:v>
                </c:pt>
                <c:pt idx="163">
                  <c:v>-0.17506019224736413</c:v>
                </c:pt>
                <c:pt idx="164">
                  <c:v>-0.17505963812136302</c:v>
                </c:pt>
                <c:pt idx="165">
                  <c:v>-0.17503238641661636</c:v>
                </c:pt>
                <c:pt idx="166">
                  <c:v>-0.17496730252279086</c:v>
                </c:pt>
                <c:pt idx="167">
                  <c:v>-0.17485304906766358</c:v>
                </c:pt>
                <c:pt idx="168">
                  <c:v>-0.17468004836660017</c:v>
                </c:pt>
                <c:pt idx="169">
                  <c:v>-0.17444347656033574</c:v>
                </c:pt>
                <c:pt idx="170">
                  <c:v>-0.1741474191092682</c:v>
                </c:pt>
                <c:pt idx="171">
                  <c:v>-0.17381017789752967</c:v>
                </c:pt>
                <c:pt idx="172">
                  <c:v>-0.1734704447467881</c:v>
                </c:pt>
                <c:pt idx="173">
                  <c:v>-0.17319377187895846</c:v>
                </c:pt>
                <c:pt idx="174">
                  <c:v>-0.17307843363887837</c:v>
                </c:pt>
                <c:pt idx="175">
                  <c:v>-0.17325956598426767</c:v>
                </c:pt>
                <c:pt idx="176">
                  <c:v>-0.17391070088770824</c:v>
                </c:pt>
                <c:pt idx="177">
                  <c:v>-0.17524187040778208</c:v>
                </c:pt>
                <c:pt idx="178">
                  <c:v>-0.17749387167669889</c:v>
                </c:pt>
                <c:pt idx="179">
                  <c:v>-0.18092729018051529</c:v>
                </c:pt>
                <c:pt idx="180">
                  <c:v>-0.18580188944168483</c:v>
                </c:pt>
                <c:pt idx="181">
                  <c:v>-0.19233086272317598</c:v>
                </c:pt>
                <c:pt idx="182">
                  <c:v>-0.20056958800934566</c:v>
                </c:pt>
                <c:pt idx="183">
                  <c:v>-0.21013313973527861</c:v>
                </c:pt>
                <c:pt idx="184">
                  <c:v>-0.21949477517354946</c:v>
                </c:pt>
                <c:pt idx="185">
                  <c:v>-0.22439127796186878</c:v>
                </c:pt>
                <c:pt idx="186">
                  <c:v>-0.21517986779279966</c:v>
                </c:pt>
                <c:pt idx="187">
                  <c:v>-0.17717687341998908</c:v>
                </c:pt>
                <c:pt idx="188">
                  <c:v>-0.10757847465480296</c:v>
                </c:pt>
                <c:pt idx="189">
                  <c:v>-3.7396028791906268E-2</c:v>
                </c:pt>
                <c:pt idx="190">
                  <c:v>1.2266970041820864E-3</c:v>
                </c:pt>
                <c:pt idx="191">
                  <c:v>9.1844068288130156E-3</c:v>
                </c:pt>
                <c:pt idx="192">
                  <c:v>-8.8674136765002062E-8</c:v>
                </c:pt>
                <c:pt idx="193">
                  <c:v>-1.732494784188789E-2</c:v>
                </c:pt>
                <c:pt idx="194">
                  <c:v>-3.9332200607919719E-2</c:v>
                </c:pt>
                <c:pt idx="195">
                  <c:v>-6.6135495119203733E-2</c:v>
                </c:pt>
                <c:pt idx="196">
                  <c:v>-0.10105701845042775</c:v>
                </c:pt>
                <c:pt idx="197">
                  <c:v>-0.15377723986063796</c:v>
                </c:pt>
                <c:pt idx="198">
                  <c:v>-0.25770180212028682</c:v>
                </c:pt>
                <c:pt idx="199">
                  <c:v>-0.62757666195261597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'function_FFT phase'!$D$10:$GU$10</c:f>
              <c:numCache>
                <c:formatCode>General</c:formatCode>
                <c:ptCount val="200"/>
                <c:pt idx="0">
                  <c:v>-1.062951105286807</c:v>
                </c:pt>
                <c:pt idx="1">
                  <c:v>-2.8730211130279715</c:v>
                </c:pt>
                <c:pt idx="2">
                  <c:v>3.0402895261646807</c:v>
                </c:pt>
                <c:pt idx="3">
                  <c:v>2.9363649955970215</c:v>
                </c:pt>
                <c:pt idx="4">
                  <c:v>2.883644870403232</c:v>
                </c:pt>
                <c:pt idx="5">
                  <c:v>2.8487233940610519</c:v>
                </c:pt>
                <c:pt idx="6">
                  <c:v>2.8219203621611779</c:v>
                </c:pt>
                <c:pt idx="7">
                  <c:v>2.7999128470252983</c:v>
                </c:pt>
                <c:pt idx="8">
                  <c:v>2.7825881802213539</c:v>
                </c:pt>
                <c:pt idx="9">
                  <c:v>2.7734031198474645</c:v>
                </c:pt>
                <c:pt idx="10">
                  <c:v>2.7813610864868452</c:v>
                </c:pt>
                <c:pt idx="11">
                  <c:v>2.819983606387702</c:v>
                </c:pt>
                <c:pt idx="12">
                  <c:v>2.8901662575087976</c:v>
                </c:pt>
                <c:pt idx="13">
                  <c:v>2.9597648239843339</c:v>
                </c:pt>
                <c:pt idx="14">
                  <c:v>2.9977678177496534</c:v>
                </c:pt>
                <c:pt idx="15">
                  <c:v>3.0069793444555533</c:v>
                </c:pt>
                <c:pt idx="16">
                  <c:v>3.0020827327388648</c:v>
                </c:pt>
                <c:pt idx="17">
                  <c:v>2.9927211114625245</c:v>
                </c:pt>
                <c:pt idx="18">
                  <c:v>2.9831575567745223</c:v>
                </c:pt>
                <c:pt idx="19">
                  <c:v>2.9749188547632701</c:v>
                </c:pt>
                <c:pt idx="20">
                  <c:v>2.9683899126777127</c:v>
                </c:pt>
                <c:pt idx="21">
                  <c:v>2.9635153286847951</c:v>
                </c:pt>
                <c:pt idx="22">
                  <c:v>2.9600818855568058</c:v>
                </c:pt>
                <c:pt idx="23">
                  <c:v>2.957829900902011</c:v>
                </c:pt>
                <c:pt idx="24">
                  <c:v>2.9564987261698326</c:v>
                </c:pt>
                <c:pt idx="25">
                  <c:v>2.9558475849235135</c:v>
                </c:pt>
                <c:pt idx="26">
                  <c:v>2.9556664517056768</c:v>
                </c:pt>
                <c:pt idx="27">
                  <c:v>2.9557817962570443</c:v>
                </c:pt>
                <c:pt idx="28">
                  <c:v>2.9560584677462529</c:v>
                </c:pt>
                <c:pt idx="29">
                  <c:v>2.9563981981775367</c:v>
                </c:pt>
                <c:pt idx="30">
                  <c:v>2.956735442771202</c:v>
                </c:pt>
                <c:pt idx="31">
                  <c:v>2.9570315000698448</c:v>
                </c:pt>
                <c:pt idx="32">
                  <c:v>2.9572680709787496</c:v>
                </c:pt>
                <c:pt idx="33">
                  <c:v>2.9574410717724411</c:v>
                </c:pt>
                <c:pt idx="34">
                  <c:v>2.9575553250706808</c:v>
                </c:pt>
                <c:pt idx="35">
                  <c:v>2.9576204091901386</c:v>
                </c:pt>
                <c:pt idx="36">
                  <c:v>2.9576476607243336</c:v>
                </c:pt>
                <c:pt idx="37">
                  <c:v>2.9576482147240024</c:v>
                </c:pt>
                <c:pt idx="38">
                  <c:v>2.957631865742286</c:v>
                </c:pt>
                <c:pt idx="39">
                  <c:v>2.9576065374966123</c:v>
                </c:pt>
                <c:pt idx="40">
                  <c:v>2.9575781650752488</c:v>
                </c:pt>
                <c:pt idx="41">
                  <c:v>2.9575508320473638</c:v>
                </c:pt>
                <c:pt idx="42">
                  <c:v>2.9575270438121741</c:v>
                </c:pt>
                <c:pt idx="43">
                  <c:v>2.9575080560018856</c:v>
                </c:pt>
                <c:pt idx="44">
                  <c:v>2.9574942022987205</c:v>
                </c:pt>
                <c:pt idx="45">
                  <c:v>2.9574851903332386</c:v>
                </c:pt>
                <c:pt idx="46">
                  <c:v>2.9574803504127822</c:v>
                </c:pt>
                <c:pt idx="47">
                  <c:v>2.9574788291914964</c:v>
                </c:pt>
                <c:pt idx="48">
                  <c:v>2.9574797329053903</c:v>
                </c:pt>
                <c:pt idx="49">
                  <c:v>2.9574822241466552</c:v>
                </c:pt>
                <c:pt idx="50">
                  <c:v>2.9574855805106468</c:v>
                </c:pt>
                <c:pt idx="51">
                  <c:v>2.9574892228035403</c:v>
                </c:pt>
                <c:pt idx="52">
                  <c:v>2.9574927216330669</c:v>
                </c:pt>
                <c:pt idx="53">
                  <c:v>2.9574957886299327</c:v>
                </c:pt>
                <c:pt idx="54">
                  <c:v>2.9574982584891742</c:v>
                </c:pt>
                <c:pt idx="55">
                  <c:v>2.9575000661866877</c:v>
                </c:pt>
                <c:pt idx="56">
                  <c:v>2.9575012229766013</c:v>
                </c:pt>
                <c:pt idx="57">
                  <c:v>2.9575017935815882</c:v>
                </c:pt>
                <c:pt idx="58">
                  <c:v>2.9575018756043558</c:v>
                </c:pt>
                <c:pt idx="59">
                  <c:v>2.9575015826310906</c:v>
                </c:pt>
                <c:pt idx="60">
                  <c:v>2.9575010307108065</c:v>
                </c:pt>
                <c:pt idx="61">
                  <c:v>2.957500328608563</c:v>
                </c:pt>
                <c:pt idx="62">
                  <c:v>2.9574995711756706</c:v>
                </c:pt>
                <c:pt idx="63">
                  <c:v>2.957498835559123</c:v>
                </c:pt>
                <c:pt idx="64">
                  <c:v>2.9574981796569104</c:v>
                </c:pt>
                <c:pt idx="65">
                  <c:v>2.9574976423459911</c:v>
                </c:pt>
                <c:pt idx="66">
                  <c:v>2.957497245027771</c:v>
                </c:pt>
                <c:pt idx="67">
                  <c:v>2.9574969939265485</c:v>
                </c:pt>
                <c:pt idx="68">
                  <c:v>2.9574968829076487</c:v>
                </c:pt>
                <c:pt idx="69">
                  <c:v>2.9574968964977701</c:v>
                </c:pt>
                <c:pt idx="70">
                  <c:v>2.9574970127470812</c:v>
                </c:pt>
                <c:pt idx="71">
                  <c:v>2.9574972060363569</c:v>
                </c:pt>
                <c:pt idx="72">
                  <c:v>2.9574974493659458</c:v>
                </c:pt>
                <c:pt idx="73">
                  <c:v>2.9574977164309013</c:v>
                </c:pt>
                <c:pt idx="74">
                  <c:v>2.9574979831442558</c:v>
                </c:pt>
                <c:pt idx="75">
                  <c:v>2.957498228801442</c:v>
                </c:pt>
                <c:pt idx="76">
                  <c:v>2.957498436829114</c:v>
                </c:pt>
                <c:pt idx="77">
                  <c:v>2.9574985952297661</c:v>
                </c:pt>
                <c:pt idx="78">
                  <c:v>2.9574986966391683</c:v>
                </c:pt>
                <c:pt idx="79">
                  <c:v>2.9574987381713336</c:v>
                </c:pt>
                <c:pt idx="80">
                  <c:v>2.9574987211045189</c:v>
                </c:pt>
                <c:pt idx="81">
                  <c:v>2.957498650244931</c:v>
                </c:pt>
                <c:pt idx="82">
                  <c:v>2.9574985334852828</c:v>
                </c:pt>
                <c:pt idx="83">
                  <c:v>2.9574983809785329</c:v>
                </c:pt>
                <c:pt idx="84">
                  <c:v>2.9574982045494322</c:v>
                </c:pt>
                <c:pt idx="85">
                  <c:v>2.9574980169699678</c:v>
                </c:pt>
                <c:pt idx="86">
                  <c:v>2.9574978313889635</c:v>
                </c:pt>
                <c:pt idx="87">
                  <c:v>2.9574976606950525</c:v>
                </c:pt>
                <c:pt idx="88">
                  <c:v>2.9574975171767224</c:v>
                </c:pt>
                <c:pt idx="89">
                  <c:v>2.9574974121325641</c:v>
                </c:pt>
                <c:pt idx="90">
                  <c:v>2.957497355725021</c:v>
                </c:pt>
                <c:pt idx="91">
                  <c:v>2.9574973570864467</c:v>
                </c:pt>
                <c:pt idx="92">
                  <c:v>2.9574974247089627</c:v>
                </c:pt>
                <c:pt idx="93">
                  <c:v>2.9574975674582471</c:v>
                </c:pt>
                <c:pt idx="94">
                  <c:v>2.9574977968078993</c:v>
                </c:pt>
                <c:pt idx="95">
                  <c:v>2.9574981316987214</c:v>
                </c:pt>
                <c:pt idx="96">
                  <c:v>2.9574986107295254</c:v>
                </c:pt>
                <c:pt idx="97">
                  <c:v>2.95749932847745</c:v>
                </c:pt>
                <c:pt idx="98">
                  <c:v>2.9575005799460077</c:v>
                </c:pt>
                <c:pt idx="99">
                  <c:v>2.957503870517268</c:v>
                </c:pt>
                <c:pt idx="100">
                  <c:v>-1.7548912608502096</c:v>
                </c:pt>
                <c:pt idx="101">
                  <c:v>-0.18410035418792783</c:v>
                </c:pt>
                <c:pt idx="102">
                  <c:v>-0.184097063614997</c:v>
                </c:pt>
                <c:pt idx="103">
                  <c:v>-0.18409581214867807</c:v>
                </c:pt>
                <c:pt idx="104">
                  <c:v>-0.18409509441326119</c:v>
                </c:pt>
                <c:pt idx="105">
                  <c:v>-0.18409461537089153</c:v>
                </c:pt>
                <c:pt idx="106">
                  <c:v>-0.18409428047792731</c:v>
                </c:pt>
                <c:pt idx="107">
                  <c:v>-0.18409405112271893</c:v>
                </c:pt>
                <c:pt idx="108">
                  <c:v>-0.18409390838424516</c:v>
                </c:pt>
                <c:pt idx="109">
                  <c:v>-0.18409384075366705</c:v>
                </c:pt>
                <c:pt idx="110">
                  <c:v>-0.18409383939649876</c:v>
                </c:pt>
                <c:pt idx="111">
                  <c:v>-0.18409389580262248</c:v>
                </c:pt>
                <c:pt idx="112">
                  <c:v>-0.18409400083901162</c:v>
                </c:pt>
                <c:pt idx="113">
                  <c:v>-0.18409414435864602</c:v>
                </c:pt>
                <c:pt idx="114">
                  <c:v>-0.1840943150413146</c:v>
                </c:pt>
                <c:pt idx="115">
                  <c:v>-0.18409450065126048</c:v>
                </c:pt>
                <c:pt idx="116">
                  <c:v>-0.1840946882160322</c:v>
                </c:pt>
                <c:pt idx="117">
                  <c:v>-0.18409486464997479</c:v>
                </c:pt>
                <c:pt idx="118">
                  <c:v>-0.18409501716349919</c:v>
                </c:pt>
                <c:pt idx="119">
                  <c:v>-0.18409513392257776</c:v>
                </c:pt>
                <c:pt idx="120">
                  <c:v>-0.18409520477755692</c:v>
                </c:pt>
                <c:pt idx="121">
                  <c:v>-0.18409522185056396</c:v>
                </c:pt>
                <c:pt idx="122">
                  <c:v>-0.18409518030673863</c:v>
                </c:pt>
                <c:pt idx="123">
                  <c:v>-0.18409507889641422</c:v>
                </c:pt>
                <c:pt idx="124">
                  <c:v>-0.18409492049586954</c:v>
                </c:pt>
                <c:pt idx="125">
                  <c:v>-0.184094712458612</c:v>
                </c:pt>
                <c:pt idx="126">
                  <c:v>-0.18409446681175076</c:v>
                </c:pt>
                <c:pt idx="127">
                  <c:v>-0.18409420009974795</c:v>
                </c:pt>
                <c:pt idx="128">
                  <c:v>-0.18409393304046459</c:v>
                </c:pt>
                <c:pt idx="129">
                  <c:v>-0.18409368971042542</c:v>
                </c:pt>
                <c:pt idx="130">
                  <c:v>-0.1840934964166791</c:v>
                </c:pt>
                <c:pt idx="131">
                  <c:v>-0.18409338017370741</c:v>
                </c:pt>
                <c:pt idx="132">
                  <c:v>-0.18409336658051759</c:v>
                </c:pt>
                <c:pt idx="133">
                  <c:v>-0.18409347758878666</c:v>
                </c:pt>
                <c:pt idx="134">
                  <c:v>-0.1840937286927718</c:v>
                </c:pt>
                <c:pt idx="135">
                  <c:v>-0.18409412601957095</c:v>
                </c:pt>
                <c:pt idx="136">
                  <c:v>-0.18409466331548258</c:v>
                </c:pt>
                <c:pt idx="137">
                  <c:v>-0.18409531922722169</c:v>
                </c:pt>
                <c:pt idx="138">
                  <c:v>-0.18409605484533101</c:v>
                </c:pt>
                <c:pt idx="139">
                  <c:v>-0.18409681226857572</c:v>
                </c:pt>
                <c:pt idx="140">
                  <c:v>-0.18409751437677815</c:v>
                </c:pt>
                <c:pt idx="141">
                  <c:v>-0.18409806629938635</c:v>
                </c:pt>
                <c:pt idx="142">
                  <c:v>-0.18409835928884316</c:v>
                </c:pt>
                <c:pt idx="143">
                  <c:v>-0.18409827725167874</c:v>
                </c:pt>
                <c:pt idx="144">
                  <c:v>-0.18409770665379194</c:v>
                </c:pt>
                <c:pt idx="145">
                  <c:v>-0.18409654983530221</c:v>
                </c:pt>
                <c:pt idx="146">
                  <c:v>-0.1840947421513966</c:v>
                </c:pt>
                <c:pt idx="147">
                  <c:v>-0.18409227231133196</c:v>
                </c:pt>
                <c:pt idx="148">
                  <c:v>-0.18408920530388659</c:v>
                </c:pt>
                <c:pt idx="149">
                  <c:v>-0.18408570644548761</c:v>
                </c:pt>
                <c:pt idx="150">
                  <c:v>-0.18408206416243691</c:v>
                </c:pt>
                <c:pt idx="151">
                  <c:v>-0.18407870780719901</c:v>
                </c:pt>
                <c:pt idx="152">
                  <c:v>-0.18407621653038356</c:v>
                </c:pt>
                <c:pt idx="153">
                  <c:v>-0.18407531285979967</c:v>
                </c:pt>
                <c:pt idx="154">
                  <c:v>-0.18407683411620479</c:v>
                </c:pt>
                <c:pt idx="155">
                  <c:v>-0.18408167404579079</c:v>
                </c:pt>
                <c:pt idx="156">
                  <c:v>-0.18409068595183847</c:v>
                </c:pt>
                <c:pt idx="157">
                  <c:v>-0.18410453956051712</c:v>
                </c:pt>
                <c:pt idx="158">
                  <c:v>-0.1841235275213054</c:v>
                </c:pt>
                <c:pt idx="159">
                  <c:v>-0.1841473157207599</c:v>
                </c:pt>
                <c:pt idx="160">
                  <c:v>-0.1841746488426465</c:v>
                </c:pt>
                <c:pt idx="161">
                  <c:v>-0.1842030209665077</c:v>
                </c:pt>
                <c:pt idx="162">
                  <c:v>-0.18422834946523309</c:v>
                </c:pt>
                <c:pt idx="163">
                  <c:v>-0.18424469861715081</c:v>
                </c:pt>
                <c:pt idx="164">
                  <c:v>-0.18424414446728529</c:v>
                </c:pt>
                <c:pt idx="165">
                  <c:v>-0.18421689273897091</c:v>
                </c:pt>
                <c:pt idx="166">
                  <c:v>-0.18415180885838278</c:v>
                </c:pt>
                <c:pt idx="167">
                  <c:v>-0.18403755544598938</c:v>
                </c:pt>
                <c:pt idx="168">
                  <c:v>-0.18386455472324961</c:v>
                </c:pt>
                <c:pt idx="169">
                  <c:v>-0.18362798282031076</c:v>
                </c:pt>
                <c:pt idx="170">
                  <c:v>-0.18333192537639523</c:v>
                </c:pt>
                <c:pt idx="171">
                  <c:v>-0.18299468427839927</c:v>
                </c:pt>
                <c:pt idx="172">
                  <c:v>-0.18265495111911467</c:v>
                </c:pt>
                <c:pt idx="173">
                  <c:v>-0.18237827761217804</c:v>
                </c:pt>
                <c:pt idx="174">
                  <c:v>-0.18226294016029826</c:v>
                </c:pt>
                <c:pt idx="175">
                  <c:v>-0.18244407206447832</c:v>
                </c:pt>
                <c:pt idx="176">
                  <c:v>-0.18309520673971022</c:v>
                </c:pt>
                <c:pt idx="177">
                  <c:v>-0.18442637466865414</c:v>
                </c:pt>
                <c:pt idx="178">
                  <c:v>-0.18667837754990627</c:v>
                </c:pt>
                <c:pt idx="179">
                  <c:v>-0.19011179550613225</c:v>
                </c:pt>
                <c:pt idx="180">
                  <c:v>-0.19498639707193965</c:v>
                </c:pt>
                <c:pt idx="181">
                  <c:v>-0.20151537048740534</c:v>
                </c:pt>
                <c:pt idx="182">
                  <c:v>-0.20975409744993154</c:v>
                </c:pt>
                <c:pt idx="183">
                  <c:v>-0.21931764515743798</c:v>
                </c:pt>
                <c:pt idx="184">
                  <c:v>-0.22867928356163081</c:v>
                </c:pt>
                <c:pt idx="185">
                  <c:v>-0.23357578782959643</c:v>
                </c:pt>
                <c:pt idx="186">
                  <c:v>-0.22436438691566135</c:v>
                </c:pt>
                <c:pt idx="187">
                  <c:v>-0.18636139178385194</c:v>
                </c:pt>
                <c:pt idx="188">
                  <c:v>-0.11676297447755418</c:v>
                </c:pt>
                <c:pt idx="189">
                  <c:v>-4.6580545820690891E-2</c:v>
                </c:pt>
                <c:pt idx="190">
                  <c:v>-7.9578437261447529E-3</c:v>
                </c:pt>
                <c:pt idx="191">
                  <c:v>-8.7164099002821467E-8</c:v>
                </c:pt>
                <c:pt idx="192">
                  <c:v>-9.1845929104003177E-3</c:v>
                </c:pt>
                <c:pt idx="193">
                  <c:v>-2.6509464134166411E-2</c:v>
                </c:pt>
                <c:pt idx="194">
                  <c:v>-4.8516705567470793E-2</c:v>
                </c:pt>
                <c:pt idx="195">
                  <c:v>-7.5320001106333509E-2</c:v>
                </c:pt>
                <c:pt idx="196">
                  <c:v>-0.11024154064603826</c:v>
                </c:pt>
                <c:pt idx="197">
                  <c:v>-0.16296179353751891</c:v>
                </c:pt>
                <c:pt idx="198">
                  <c:v>-0.26688629062536906</c:v>
                </c:pt>
                <c:pt idx="199">
                  <c:v>-0.63676106310576885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'function_FFT phase'!$D$11:$GU$11</c:f>
              <c:numCache>
                <c:formatCode>General</c:formatCode>
                <c:ptCount val="200"/>
                <c:pt idx="0">
                  <c:v>-1.0549932475592207</c:v>
                </c:pt>
                <c:pt idx="1">
                  <c:v>-2.8650636097847979</c:v>
                </c:pt>
                <c:pt idx="2">
                  <c:v>3.0482472139644314</c:v>
                </c:pt>
                <c:pt idx="3">
                  <c:v>2.9443226926785004</c:v>
                </c:pt>
                <c:pt idx="4">
                  <c:v>2.8916025935327467</c:v>
                </c:pt>
                <c:pt idx="5">
                  <c:v>2.8566811208044194</c:v>
                </c:pt>
                <c:pt idx="6">
                  <c:v>2.8298781014497805</c:v>
                </c:pt>
                <c:pt idx="7">
                  <c:v>2.8078705825219621</c:v>
                </c:pt>
                <c:pt idx="8">
                  <c:v>2.7905459186581472</c:v>
                </c:pt>
                <c:pt idx="9">
                  <c:v>2.7813607987998248</c:v>
                </c:pt>
                <c:pt idx="10">
                  <c:v>2.7893188159325253</c:v>
                </c:pt>
                <c:pt idx="11">
                  <c:v>2.8279413014350565</c:v>
                </c:pt>
                <c:pt idx="12">
                  <c:v>2.898123930193286</c:v>
                </c:pt>
                <c:pt idx="13">
                  <c:v>2.9677225315518578</c:v>
                </c:pt>
                <c:pt idx="14">
                  <c:v>3.0057255557367077</c:v>
                </c:pt>
                <c:pt idx="15">
                  <c:v>3.0149370734008456</c:v>
                </c:pt>
                <c:pt idx="16">
                  <c:v>3.0100404610026557</c:v>
                </c:pt>
                <c:pt idx="17">
                  <c:v>3.0006788319445401</c:v>
                </c:pt>
                <c:pt idx="18">
                  <c:v>2.991115286490396</c:v>
                </c:pt>
                <c:pt idx="19">
                  <c:v>2.9828765818935716</c:v>
                </c:pt>
                <c:pt idx="20">
                  <c:v>2.9763476436794067</c:v>
                </c:pt>
                <c:pt idx="21">
                  <c:v>2.9714730607378463</c:v>
                </c:pt>
                <c:pt idx="22">
                  <c:v>2.9680396159294578</c:v>
                </c:pt>
                <c:pt idx="23">
                  <c:v>2.965787631247792</c:v>
                </c:pt>
                <c:pt idx="24">
                  <c:v>2.9644564559706921</c:v>
                </c:pt>
                <c:pt idx="25">
                  <c:v>2.9638053143716094</c:v>
                </c:pt>
                <c:pt idx="26">
                  <c:v>2.9636241816300655</c:v>
                </c:pt>
                <c:pt idx="27">
                  <c:v>2.9637395265808539</c:v>
                </c:pt>
                <c:pt idx="28">
                  <c:v>2.9640161981821542</c:v>
                </c:pt>
                <c:pt idx="29">
                  <c:v>2.9643559282587204</c:v>
                </c:pt>
                <c:pt idx="30">
                  <c:v>2.9646931732789725</c:v>
                </c:pt>
                <c:pt idx="31">
                  <c:v>2.9649892306634</c:v>
                </c:pt>
                <c:pt idx="32">
                  <c:v>2.9652258013860755</c:v>
                </c:pt>
                <c:pt idx="33">
                  <c:v>2.9653988022296418</c:v>
                </c:pt>
                <c:pt idx="34">
                  <c:v>2.9655130555534166</c:v>
                </c:pt>
                <c:pt idx="35">
                  <c:v>2.965578139653533</c:v>
                </c:pt>
                <c:pt idx="36">
                  <c:v>2.9656053912030367</c:v>
                </c:pt>
                <c:pt idx="37">
                  <c:v>2.96560594519313</c:v>
                </c:pt>
                <c:pt idx="38">
                  <c:v>2.9655895962304868</c:v>
                </c:pt>
                <c:pt idx="39">
                  <c:v>2.9655642679708709</c:v>
                </c:pt>
                <c:pt idx="40">
                  <c:v>2.9655358955526818</c:v>
                </c:pt>
                <c:pt idx="41">
                  <c:v>2.965508562519271</c:v>
                </c:pt>
                <c:pt idx="42">
                  <c:v>2.9654847742954717</c:v>
                </c:pt>
                <c:pt idx="43">
                  <c:v>2.9654657864858289</c:v>
                </c:pt>
                <c:pt idx="44">
                  <c:v>2.9654519328009021</c:v>
                </c:pt>
                <c:pt idx="45">
                  <c:v>2.9654429208108106</c:v>
                </c:pt>
                <c:pt idx="46">
                  <c:v>2.9654380808808027</c:v>
                </c:pt>
                <c:pt idx="47">
                  <c:v>2.9654365596776073</c:v>
                </c:pt>
                <c:pt idx="48">
                  <c:v>2.9654374633877674</c:v>
                </c:pt>
                <c:pt idx="49">
                  <c:v>2.9654399546333718</c:v>
                </c:pt>
                <c:pt idx="50">
                  <c:v>2.9654433109909437</c:v>
                </c:pt>
                <c:pt idx="51">
                  <c:v>2.9654469532874734</c:v>
                </c:pt>
                <c:pt idx="52">
                  <c:v>2.9654504521073171</c:v>
                </c:pt>
                <c:pt idx="53">
                  <c:v>2.9654535191156395</c:v>
                </c:pt>
                <c:pt idx="54">
                  <c:v>2.9654559889701155</c:v>
                </c:pt>
                <c:pt idx="55">
                  <c:v>2.9654577966560871</c:v>
                </c:pt>
                <c:pt idx="56">
                  <c:v>2.9654589534559901</c:v>
                </c:pt>
                <c:pt idx="57">
                  <c:v>2.9654595240611514</c:v>
                </c:pt>
                <c:pt idx="58">
                  <c:v>2.9654596060885683</c:v>
                </c:pt>
                <c:pt idx="59">
                  <c:v>2.9654593131176128</c:v>
                </c:pt>
                <c:pt idx="60">
                  <c:v>2.9654587612000749</c:v>
                </c:pt>
                <c:pt idx="61">
                  <c:v>2.9654580590773345</c:v>
                </c:pt>
                <c:pt idx="62">
                  <c:v>2.9654573016586943</c:v>
                </c:pt>
                <c:pt idx="63">
                  <c:v>2.965456566038255</c:v>
                </c:pt>
                <c:pt idx="64">
                  <c:v>2.9654559101367064</c:v>
                </c:pt>
                <c:pt idx="65">
                  <c:v>2.9654553728172952</c:v>
                </c:pt>
                <c:pt idx="66">
                  <c:v>2.9654549755164501</c:v>
                </c:pt>
                <c:pt idx="67">
                  <c:v>2.9654547243921616</c:v>
                </c:pt>
                <c:pt idx="68">
                  <c:v>2.9654546133930166</c:v>
                </c:pt>
                <c:pt idx="69">
                  <c:v>2.9654546269793878</c:v>
                </c:pt>
                <c:pt idx="70">
                  <c:v>2.9654547432319025</c:v>
                </c:pt>
                <c:pt idx="71">
                  <c:v>2.9654549365159451</c:v>
                </c:pt>
                <c:pt idx="72">
                  <c:v>2.9654551798613915</c:v>
                </c:pt>
                <c:pt idx="73">
                  <c:v>2.9654554469136705</c:v>
                </c:pt>
                <c:pt idx="74">
                  <c:v>2.9654557136170916</c:v>
                </c:pt>
                <c:pt idx="75">
                  <c:v>2.9654559592720777</c:v>
                </c:pt>
                <c:pt idx="76">
                  <c:v>2.9654561673072934</c:v>
                </c:pt>
                <c:pt idx="77">
                  <c:v>2.9654563257141939</c:v>
                </c:pt>
                <c:pt idx="78">
                  <c:v>2.9654564271224118</c:v>
                </c:pt>
                <c:pt idx="79">
                  <c:v>2.9654564686499016</c:v>
                </c:pt>
                <c:pt idx="80">
                  <c:v>2.9654564515814914</c:v>
                </c:pt>
                <c:pt idx="81">
                  <c:v>2.9654563807222361</c:v>
                </c:pt>
                <c:pt idx="82">
                  <c:v>2.9654562639751454</c:v>
                </c:pt>
                <c:pt idx="83">
                  <c:v>2.9654561114554139</c:v>
                </c:pt>
                <c:pt idx="84">
                  <c:v>2.9654559350316214</c:v>
                </c:pt>
                <c:pt idx="85">
                  <c:v>2.965455747460211</c:v>
                </c:pt>
                <c:pt idx="86">
                  <c:v>2.9654555618654075</c:v>
                </c:pt>
                <c:pt idx="87">
                  <c:v>2.9654553911606132</c:v>
                </c:pt>
                <c:pt idx="88">
                  <c:v>2.9654552476591576</c:v>
                </c:pt>
                <c:pt idx="89">
                  <c:v>2.9654551426112845</c:v>
                </c:pt>
                <c:pt idx="90">
                  <c:v>2.9654550862075513</c:v>
                </c:pt>
                <c:pt idx="91">
                  <c:v>2.9654550875715455</c:v>
                </c:pt>
                <c:pt idx="92">
                  <c:v>2.9654551551852046</c:v>
                </c:pt>
                <c:pt idx="93">
                  <c:v>2.9654552979395032</c:v>
                </c:pt>
                <c:pt idx="94">
                  <c:v>2.9654555272932313</c:v>
                </c:pt>
                <c:pt idx="95">
                  <c:v>2.9654558621807081</c:v>
                </c:pt>
                <c:pt idx="96">
                  <c:v>2.9654563412195789</c:v>
                </c:pt>
                <c:pt idx="97">
                  <c:v>2.9654570589557778</c:v>
                </c:pt>
                <c:pt idx="98">
                  <c:v>2.9654583104286822</c:v>
                </c:pt>
                <c:pt idx="99">
                  <c:v>2.9654616009960733</c:v>
                </c:pt>
                <c:pt idx="100">
                  <c:v>-1.7469336112642693</c:v>
                </c:pt>
                <c:pt idx="101">
                  <c:v>-0.17614262371178202</c:v>
                </c:pt>
                <c:pt idx="102">
                  <c:v>-0.17613933313847477</c:v>
                </c:pt>
                <c:pt idx="103">
                  <c:v>-0.17613808166564598</c:v>
                </c:pt>
                <c:pt idx="104">
                  <c:v>-0.17613736392422449</c:v>
                </c:pt>
                <c:pt idx="105">
                  <c:v>-0.17613688488828919</c:v>
                </c:pt>
                <c:pt idx="106">
                  <c:v>-0.17613654999316336</c:v>
                </c:pt>
                <c:pt idx="107">
                  <c:v>-0.17613632065856605</c:v>
                </c:pt>
                <c:pt idx="108">
                  <c:v>-0.17613617790083305</c:v>
                </c:pt>
                <c:pt idx="109">
                  <c:v>-0.17613611028345366</c:v>
                </c:pt>
                <c:pt idx="110">
                  <c:v>-0.17613610891699794</c:v>
                </c:pt>
                <c:pt idx="111">
                  <c:v>-0.17613616532140969</c:v>
                </c:pt>
                <c:pt idx="112">
                  <c:v>-0.17613627035735735</c:v>
                </c:pt>
                <c:pt idx="113">
                  <c:v>-0.17613641388189705</c:v>
                </c:pt>
                <c:pt idx="114">
                  <c:v>-0.17613658456956474</c:v>
                </c:pt>
                <c:pt idx="115">
                  <c:v>-0.17613677016213455</c:v>
                </c:pt>
                <c:pt idx="116">
                  <c:v>-0.17613695773952942</c:v>
                </c:pt>
                <c:pt idx="117">
                  <c:v>-0.17613713416235507</c:v>
                </c:pt>
                <c:pt idx="118">
                  <c:v>-0.17613728668048878</c:v>
                </c:pt>
                <c:pt idx="119">
                  <c:v>-0.17613740344259918</c:v>
                </c:pt>
                <c:pt idx="120">
                  <c:v>-0.17613747429232582</c:v>
                </c:pt>
                <c:pt idx="121">
                  <c:v>-0.1761374913697169</c:v>
                </c:pt>
                <c:pt idx="122">
                  <c:v>-0.17613744982924595</c:v>
                </c:pt>
                <c:pt idx="123">
                  <c:v>-0.17613734841218609</c:v>
                </c:pt>
                <c:pt idx="124">
                  <c:v>-0.17613719001497705</c:v>
                </c:pt>
                <c:pt idx="125">
                  <c:v>-0.17613698198535718</c:v>
                </c:pt>
                <c:pt idx="126">
                  <c:v>-0.17613673633348872</c:v>
                </c:pt>
                <c:pt idx="127">
                  <c:v>-0.17613646963411242</c:v>
                </c:pt>
                <c:pt idx="128">
                  <c:v>-0.17613620256077803</c:v>
                </c:pt>
                <c:pt idx="129">
                  <c:v>-0.17613595923503503</c:v>
                </c:pt>
                <c:pt idx="130">
                  <c:v>-0.17613576593672126</c:v>
                </c:pt>
                <c:pt idx="131">
                  <c:v>-0.17613564969031265</c:v>
                </c:pt>
                <c:pt idx="132">
                  <c:v>-0.17613563609606403</c:v>
                </c:pt>
                <c:pt idx="133">
                  <c:v>-0.1761357471163823</c:v>
                </c:pt>
                <c:pt idx="134">
                  <c:v>-0.17613599821481238</c:v>
                </c:pt>
                <c:pt idx="135">
                  <c:v>-0.17613639554112145</c:v>
                </c:pt>
                <c:pt idx="136">
                  <c:v>-0.17613693283362478</c:v>
                </c:pt>
                <c:pt idx="137">
                  <c:v>-0.17613758874893681</c:v>
                </c:pt>
                <c:pt idx="138">
                  <c:v>-0.17613832437608018</c:v>
                </c:pt>
                <c:pt idx="139">
                  <c:v>-0.17613908178177898</c:v>
                </c:pt>
                <c:pt idx="140">
                  <c:v>-0.17613978389875937</c:v>
                </c:pt>
                <c:pt idx="141">
                  <c:v>-0.1761403358202549</c:v>
                </c:pt>
                <c:pt idx="142">
                  <c:v>-0.17614062880669207</c:v>
                </c:pt>
                <c:pt idx="143">
                  <c:v>-0.17614054676864141</c:v>
                </c:pt>
                <c:pt idx="144">
                  <c:v>-0.17613997617254332</c:v>
                </c:pt>
                <c:pt idx="145">
                  <c:v>-0.17613881937155756</c:v>
                </c:pt>
                <c:pt idx="146">
                  <c:v>-0.17613701167688267</c:v>
                </c:pt>
                <c:pt idx="147">
                  <c:v>-0.17613454183361593</c:v>
                </c:pt>
                <c:pt idx="148">
                  <c:v>-0.17613147483029537</c:v>
                </c:pt>
                <c:pt idx="149">
                  <c:v>-0.17612797596084812</c:v>
                </c:pt>
                <c:pt idx="150">
                  <c:v>-0.17612433368513103</c:v>
                </c:pt>
                <c:pt idx="151">
                  <c:v>-0.17612097732811829</c:v>
                </c:pt>
                <c:pt idx="152">
                  <c:v>-0.17611848604901137</c:v>
                </c:pt>
                <c:pt idx="153">
                  <c:v>-0.17611758238333292</c:v>
                </c:pt>
                <c:pt idx="154">
                  <c:v>-0.17611910363376071</c:v>
                </c:pt>
                <c:pt idx="155">
                  <c:v>-0.17612394355898467</c:v>
                </c:pt>
                <c:pt idx="156">
                  <c:v>-0.17613295548039154</c:v>
                </c:pt>
                <c:pt idx="157">
                  <c:v>-0.1761468090560209</c:v>
                </c:pt>
                <c:pt idx="158">
                  <c:v>-0.17616579703449564</c:v>
                </c:pt>
                <c:pt idx="159">
                  <c:v>-0.17618958522803249</c:v>
                </c:pt>
                <c:pt idx="160">
                  <c:v>-0.17621691837598313</c:v>
                </c:pt>
                <c:pt idx="161">
                  <c:v>-0.17624529045960366</c:v>
                </c:pt>
                <c:pt idx="162">
                  <c:v>-0.17627061898955582</c:v>
                </c:pt>
                <c:pt idx="163">
                  <c:v>-0.17628696814347283</c:v>
                </c:pt>
                <c:pt idx="164">
                  <c:v>-0.17628641398825567</c:v>
                </c:pt>
                <c:pt idx="165">
                  <c:v>-0.176259162188909</c:v>
                </c:pt>
                <c:pt idx="166">
                  <c:v>-0.17619407835907788</c:v>
                </c:pt>
                <c:pt idx="167">
                  <c:v>-0.17607982499062311</c:v>
                </c:pt>
                <c:pt idx="168">
                  <c:v>-0.17590682424052309</c:v>
                </c:pt>
                <c:pt idx="169">
                  <c:v>-0.17567025221706983</c:v>
                </c:pt>
                <c:pt idx="170">
                  <c:v>-0.17537419479311675</c:v>
                </c:pt>
                <c:pt idx="171">
                  <c:v>-0.17503695383225412</c:v>
                </c:pt>
                <c:pt idx="172">
                  <c:v>-0.1746972206742862</c:v>
                </c:pt>
                <c:pt idx="173">
                  <c:v>-0.17442054633386869</c:v>
                </c:pt>
                <c:pt idx="174">
                  <c:v>-0.17430520989883558</c:v>
                </c:pt>
                <c:pt idx="175">
                  <c:v>-0.17448634136410657</c:v>
                </c:pt>
                <c:pt idx="176">
                  <c:v>-0.17513747549483985</c:v>
                </c:pt>
                <c:pt idx="177">
                  <c:v>-0.17646864161071374</c:v>
                </c:pt>
                <c:pt idx="178">
                  <c:v>-0.1787206465876934</c:v>
                </c:pt>
                <c:pt idx="179">
                  <c:v>-0.18215406379832158</c:v>
                </c:pt>
                <c:pt idx="180">
                  <c:v>-0.18702866822026282</c:v>
                </c:pt>
                <c:pt idx="181">
                  <c:v>-0.19355764165298914</c:v>
                </c:pt>
                <c:pt idx="182">
                  <c:v>-0.2017963723837238</c:v>
                </c:pt>
                <c:pt idx="183">
                  <c:v>-0.21135991379798588</c:v>
                </c:pt>
                <c:pt idx="184">
                  <c:v>-0.22072155837278012</c:v>
                </c:pt>
                <c:pt idx="185">
                  <c:v>-0.22561806369376641</c:v>
                </c:pt>
                <c:pt idx="186">
                  <c:v>-0.21640667365132241</c:v>
                </c:pt>
                <c:pt idx="187">
                  <c:v>-0.17840367281323033</c:v>
                </c:pt>
                <c:pt idx="188">
                  <c:v>-0.10880523881949616</c:v>
                </c:pt>
                <c:pt idx="189">
                  <c:v>-3.8622826794994798E-2</c:v>
                </c:pt>
                <c:pt idx="190">
                  <c:v>-1.5825987168258404E-7</c:v>
                </c:pt>
                <c:pt idx="191">
                  <c:v>7.9576602646685823E-3</c:v>
                </c:pt>
                <c:pt idx="192">
                  <c:v>-1.2268662186778886E-3</c:v>
                </c:pt>
                <c:pt idx="193">
                  <c:v>-1.8551743159910161E-2</c:v>
                </c:pt>
                <c:pt idx="194">
                  <c:v>-4.0558978090959277E-2</c:v>
                </c:pt>
                <c:pt idx="195">
                  <c:v>-6.7362271996931136E-2</c:v>
                </c:pt>
                <c:pt idx="196">
                  <c:v>-0.10228383117306218</c:v>
                </c:pt>
                <c:pt idx="197">
                  <c:v>-0.15500413019310105</c:v>
                </c:pt>
                <c:pt idx="198">
                  <c:v>-0.25892854668422322</c:v>
                </c:pt>
                <c:pt idx="199">
                  <c:v>-0.62880321924718641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'function_FFT phase'!$D$12:$GU$12</c:f>
              <c:numCache>
                <c:formatCode>General</c:formatCode>
                <c:ptCount val="200"/>
                <c:pt idx="0">
                  <c:v>-1.0163705889906791</c:v>
                </c:pt>
                <c:pt idx="1">
                  <c:v>-2.826441157862948</c:v>
                </c:pt>
                <c:pt idx="2">
                  <c:v>3.0868698485174879</c:v>
                </c:pt>
                <c:pt idx="3">
                  <c:v>2.9829453178719505</c:v>
                </c:pt>
                <c:pt idx="4">
                  <c:v>2.9302252393677839</c:v>
                </c:pt>
                <c:pt idx="5">
                  <c:v>2.895303759428165</c:v>
                </c:pt>
                <c:pt idx="6">
                  <c:v>2.8685007579831656</c:v>
                </c:pt>
                <c:pt idx="7">
                  <c:v>2.8464932311184694</c:v>
                </c:pt>
                <c:pt idx="8">
                  <c:v>2.8291685592316211</c:v>
                </c:pt>
                <c:pt idx="9">
                  <c:v>2.8199834134095547</c:v>
                </c:pt>
                <c:pt idx="10">
                  <c:v>2.8279414801261877</c:v>
                </c:pt>
                <c:pt idx="11">
                  <c:v>2.8665639006366082</c:v>
                </c:pt>
                <c:pt idx="12">
                  <c:v>2.9367465107318611</c:v>
                </c:pt>
                <c:pt idx="13">
                  <c:v>3.0063451456681913</c:v>
                </c:pt>
                <c:pt idx="14">
                  <c:v>3.0443482039577083</c:v>
                </c:pt>
                <c:pt idx="15">
                  <c:v>3.053559717596412</c:v>
                </c:pt>
                <c:pt idx="16">
                  <c:v>3.0486631065395406</c:v>
                </c:pt>
                <c:pt idx="17">
                  <c:v>3.0393014692373126</c:v>
                </c:pt>
                <c:pt idx="18">
                  <c:v>3.0297379338608552</c:v>
                </c:pt>
                <c:pt idx="19">
                  <c:v>3.0214992279016446</c:v>
                </c:pt>
                <c:pt idx="20">
                  <c:v>3.0149702905165148</c:v>
                </c:pt>
                <c:pt idx="21">
                  <c:v>3.0100957088733451</c:v>
                </c:pt>
                <c:pt idx="22">
                  <c:v>3.006662263767375</c:v>
                </c:pt>
                <c:pt idx="23">
                  <c:v>3.0044102787878182</c:v>
                </c:pt>
                <c:pt idx="24">
                  <c:v>3.0030791025281305</c:v>
                </c:pt>
                <c:pt idx="25">
                  <c:v>3.0024279606887365</c:v>
                </c:pt>
                <c:pt idx="26">
                  <c:v>3.0022468285685782</c:v>
                </c:pt>
                <c:pt idx="27">
                  <c:v>3.002362173783319</c:v>
                </c:pt>
                <c:pt idx="28">
                  <c:v>3.0026388454282595</c:v>
                </c:pt>
                <c:pt idx="29">
                  <c:v>3.0029785753314213</c:v>
                </c:pt>
                <c:pt idx="30">
                  <c:v>3.0033158206710633</c:v>
                </c:pt>
                <c:pt idx="31">
                  <c:v>3.003611878127221</c:v>
                </c:pt>
                <c:pt idx="32">
                  <c:v>3.0038484486770267</c:v>
                </c:pt>
                <c:pt idx="33">
                  <c:v>3.0040214495565492</c:v>
                </c:pt>
                <c:pt idx="34">
                  <c:v>3.0041357028911495</c:v>
                </c:pt>
                <c:pt idx="35">
                  <c:v>3.0042007870096779</c:v>
                </c:pt>
                <c:pt idx="36">
                  <c:v>3.0042280385682409</c:v>
                </c:pt>
                <c:pt idx="37">
                  <c:v>3.0042285925353767</c:v>
                </c:pt>
                <c:pt idx="38">
                  <c:v>3.0042122435933134</c:v>
                </c:pt>
                <c:pt idx="39">
                  <c:v>3.0041869153335328</c:v>
                </c:pt>
                <c:pt idx="40">
                  <c:v>3.0041585429184288</c:v>
                </c:pt>
                <c:pt idx="41">
                  <c:v>3.0041312098987834</c:v>
                </c:pt>
                <c:pt idx="42">
                  <c:v>3.0041074216800245</c:v>
                </c:pt>
                <c:pt idx="43">
                  <c:v>3.0040884338433966</c:v>
                </c:pt>
                <c:pt idx="44">
                  <c:v>3.0040745801840503</c:v>
                </c:pt>
                <c:pt idx="45">
                  <c:v>3.0040655681787225</c:v>
                </c:pt>
                <c:pt idx="46">
                  <c:v>3.0040607282495211</c:v>
                </c:pt>
                <c:pt idx="47">
                  <c:v>3.0040592070335275</c:v>
                </c:pt>
                <c:pt idx="48">
                  <c:v>3.0040601107681968</c:v>
                </c:pt>
                <c:pt idx="49">
                  <c:v>3.0040626019964822</c:v>
                </c:pt>
                <c:pt idx="50">
                  <c:v>3.0040659583632863</c:v>
                </c:pt>
                <c:pt idx="51">
                  <c:v>3.0040696006565173</c:v>
                </c:pt>
                <c:pt idx="52">
                  <c:v>3.0040730994812792</c:v>
                </c:pt>
                <c:pt idx="53">
                  <c:v>3.0040761664793556</c:v>
                </c:pt>
                <c:pt idx="54">
                  <c:v>3.0040786363433476</c:v>
                </c:pt>
                <c:pt idx="55">
                  <c:v>3.0040804440342739</c:v>
                </c:pt>
                <c:pt idx="56">
                  <c:v>3.0040816008312188</c:v>
                </c:pt>
                <c:pt idx="57">
                  <c:v>3.0040821714415116</c:v>
                </c:pt>
                <c:pt idx="58">
                  <c:v>3.0040822534540839</c:v>
                </c:pt>
                <c:pt idx="59">
                  <c:v>3.0040819604761606</c:v>
                </c:pt>
                <c:pt idx="60">
                  <c:v>3.0040814085644838</c:v>
                </c:pt>
                <c:pt idx="61">
                  <c:v>3.0040807064615676</c:v>
                </c:pt>
                <c:pt idx="62">
                  <c:v>3.0040799490289594</c:v>
                </c:pt>
                <c:pt idx="63">
                  <c:v>3.0040792134157948</c:v>
                </c:pt>
                <c:pt idx="64">
                  <c:v>3.0040785575083673</c:v>
                </c:pt>
                <c:pt idx="65">
                  <c:v>3.0040780201906818</c:v>
                </c:pt>
                <c:pt idx="66">
                  <c:v>3.004077622868258</c:v>
                </c:pt>
                <c:pt idx="67">
                  <c:v>3.0040773717678717</c:v>
                </c:pt>
                <c:pt idx="68">
                  <c:v>3.0040772607651016</c:v>
                </c:pt>
                <c:pt idx="69">
                  <c:v>3.0040772743526261</c:v>
                </c:pt>
                <c:pt idx="70">
                  <c:v>3.0040773906054592</c:v>
                </c:pt>
                <c:pt idx="71">
                  <c:v>3.0040775838874243</c:v>
                </c:pt>
                <c:pt idx="72">
                  <c:v>3.0040778272296107</c:v>
                </c:pt>
                <c:pt idx="73">
                  <c:v>3.0040780942918865</c:v>
                </c:pt>
                <c:pt idx="74">
                  <c:v>3.0040783609960897</c:v>
                </c:pt>
                <c:pt idx="75">
                  <c:v>3.0040786066561607</c:v>
                </c:pt>
                <c:pt idx="76">
                  <c:v>3.0040788146831887</c:v>
                </c:pt>
                <c:pt idx="77">
                  <c:v>3.0040789730793311</c:v>
                </c:pt>
                <c:pt idx="78">
                  <c:v>3.004079074475384</c:v>
                </c:pt>
                <c:pt idx="79">
                  <c:v>3.0040791160180418</c:v>
                </c:pt>
                <c:pt idx="80">
                  <c:v>3.0040790989539374</c:v>
                </c:pt>
                <c:pt idx="81">
                  <c:v>3.0040790281064598</c:v>
                </c:pt>
                <c:pt idx="82">
                  <c:v>3.0040789113373227</c:v>
                </c:pt>
                <c:pt idx="83">
                  <c:v>3.0040787588289182</c:v>
                </c:pt>
                <c:pt idx="84">
                  <c:v>3.004078582405699</c:v>
                </c:pt>
                <c:pt idx="85">
                  <c:v>3.0040783948278662</c:v>
                </c:pt>
                <c:pt idx="86">
                  <c:v>3.0040782092348572</c:v>
                </c:pt>
                <c:pt idx="87">
                  <c:v>3.0040780385423509</c:v>
                </c:pt>
                <c:pt idx="88">
                  <c:v>3.0040778950389493</c:v>
                </c:pt>
                <c:pt idx="89">
                  <c:v>3.0040777899832221</c:v>
                </c:pt>
                <c:pt idx="90">
                  <c:v>3.0040777335798836</c:v>
                </c:pt>
                <c:pt idx="91">
                  <c:v>3.0040777349390821</c:v>
                </c:pt>
                <c:pt idx="92">
                  <c:v>3.0040778025647628</c:v>
                </c:pt>
                <c:pt idx="93">
                  <c:v>3.004077945311431</c:v>
                </c:pt>
                <c:pt idx="94">
                  <c:v>3.0040781746768905</c:v>
                </c:pt>
                <c:pt idx="95">
                  <c:v>3.0040785095553479</c:v>
                </c:pt>
                <c:pt idx="96">
                  <c:v>3.0040789885927643</c:v>
                </c:pt>
                <c:pt idx="97">
                  <c:v>3.0040797063332212</c:v>
                </c:pt>
                <c:pt idx="98">
                  <c:v>3.0040809577961238</c:v>
                </c:pt>
                <c:pt idx="99">
                  <c:v>3.0040842483617474</c:v>
                </c:pt>
                <c:pt idx="100">
                  <c:v>-1.7083110432300344</c:v>
                </c:pt>
                <c:pt idx="101">
                  <c:v>-0.13751997634290219</c:v>
                </c:pt>
                <c:pt idx="102">
                  <c:v>-0.13751668577040094</c:v>
                </c:pt>
                <c:pt idx="103">
                  <c:v>-0.13751543430217844</c:v>
                </c:pt>
                <c:pt idx="104">
                  <c:v>-0.13751471655112468</c:v>
                </c:pt>
                <c:pt idx="105">
                  <c:v>-0.1375142375164741</c:v>
                </c:pt>
                <c:pt idx="106">
                  <c:v>-0.13751390262912888</c:v>
                </c:pt>
                <c:pt idx="107">
                  <c:v>-0.1375136732798781</c:v>
                </c:pt>
                <c:pt idx="108">
                  <c:v>-0.13751353051975573</c:v>
                </c:pt>
                <c:pt idx="109">
                  <c:v>-0.13751346290876706</c:v>
                </c:pt>
                <c:pt idx="110">
                  <c:v>-0.1375134615460229</c:v>
                </c:pt>
                <c:pt idx="111">
                  <c:v>-0.13751351794274949</c:v>
                </c:pt>
                <c:pt idx="112">
                  <c:v>-0.13751362299738351</c:v>
                </c:pt>
                <c:pt idx="113">
                  <c:v>-0.13751376651349004</c:v>
                </c:pt>
                <c:pt idx="114">
                  <c:v>-0.13751393719311597</c:v>
                </c:pt>
                <c:pt idx="115">
                  <c:v>-0.13751412280471323</c:v>
                </c:pt>
                <c:pt idx="116">
                  <c:v>-0.13751431037493975</c:v>
                </c:pt>
                <c:pt idx="117">
                  <c:v>-0.13751448680102771</c:v>
                </c:pt>
                <c:pt idx="118">
                  <c:v>-0.13751463930694455</c:v>
                </c:pt>
                <c:pt idx="119">
                  <c:v>-0.13751475607591537</c:v>
                </c:pt>
                <c:pt idx="120">
                  <c:v>-0.13751482692773317</c:v>
                </c:pt>
                <c:pt idx="121">
                  <c:v>-0.13751484399531735</c:v>
                </c:pt>
                <c:pt idx="122">
                  <c:v>-0.13751480244178782</c:v>
                </c:pt>
                <c:pt idx="123">
                  <c:v>-0.13751470104325844</c:v>
                </c:pt>
                <c:pt idx="124">
                  <c:v>-0.13751454264047541</c:v>
                </c:pt>
                <c:pt idx="125">
                  <c:v>-0.13751433461439905</c:v>
                </c:pt>
                <c:pt idx="126">
                  <c:v>-0.13751408896556738</c:v>
                </c:pt>
                <c:pt idx="127">
                  <c:v>-0.13751382225456305</c:v>
                </c:pt>
                <c:pt idx="128">
                  <c:v>-0.13751355518922131</c:v>
                </c:pt>
                <c:pt idx="129">
                  <c:v>-0.13751331186187019</c:v>
                </c:pt>
                <c:pt idx="130">
                  <c:v>-0.13751311856475684</c:v>
                </c:pt>
                <c:pt idx="131">
                  <c:v>-0.13751300231205557</c:v>
                </c:pt>
                <c:pt idx="132">
                  <c:v>-0.13751298871707568</c:v>
                </c:pt>
                <c:pt idx="133">
                  <c:v>-0.1375130997403283</c:v>
                </c:pt>
                <c:pt idx="134">
                  <c:v>-0.13751335085115196</c:v>
                </c:pt>
                <c:pt idx="135">
                  <c:v>-0.13751374816096104</c:v>
                </c:pt>
                <c:pt idx="136">
                  <c:v>-0.13751428546715502</c:v>
                </c:pt>
                <c:pt idx="137">
                  <c:v>-0.13751494136531864</c:v>
                </c:pt>
                <c:pt idx="138">
                  <c:v>-0.13751567699969955</c:v>
                </c:pt>
                <c:pt idx="139">
                  <c:v>-0.13751643441452885</c:v>
                </c:pt>
                <c:pt idx="140">
                  <c:v>-0.13751713653029848</c:v>
                </c:pt>
                <c:pt idx="141">
                  <c:v>-0.13751768844830523</c:v>
                </c:pt>
                <c:pt idx="142">
                  <c:v>-0.13751798143972085</c:v>
                </c:pt>
                <c:pt idx="143">
                  <c:v>-0.13751789939908685</c:v>
                </c:pt>
                <c:pt idx="144">
                  <c:v>-0.1375173287909211</c:v>
                </c:pt>
                <c:pt idx="145">
                  <c:v>-0.137516171988845</c:v>
                </c:pt>
                <c:pt idx="146">
                  <c:v>-0.13751436429234917</c:v>
                </c:pt>
                <c:pt idx="147">
                  <c:v>-0.13751189445336107</c:v>
                </c:pt>
                <c:pt idx="148">
                  <c:v>-0.13750882745384305</c:v>
                </c:pt>
                <c:pt idx="149">
                  <c:v>-0.13750532859287062</c:v>
                </c:pt>
                <c:pt idx="150">
                  <c:v>-0.13750168630960477</c:v>
                </c:pt>
                <c:pt idx="151">
                  <c:v>-0.13749832996295275</c:v>
                </c:pt>
                <c:pt idx="152">
                  <c:v>-0.13749583866386769</c:v>
                </c:pt>
                <c:pt idx="153">
                  <c:v>-0.13749493500779283</c:v>
                </c:pt>
                <c:pt idx="154">
                  <c:v>-0.13749645626163298</c:v>
                </c:pt>
                <c:pt idx="155">
                  <c:v>-0.13750129617879364</c:v>
                </c:pt>
                <c:pt idx="156">
                  <c:v>-0.13751030811618667</c:v>
                </c:pt>
                <c:pt idx="157">
                  <c:v>-0.13752416167314624</c:v>
                </c:pt>
                <c:pt idx="158">
                  <c:v>-0.13754314966391262</c:v>
                </c:pt>
                <c:pt idx="159">
                  <c:v>-0.13756693785060325</c:v>
                </c:pt>
                <c:pt idx="160">
                  <c:v>-0.13759427100694233</c:v>
                </c:pt>
                <c:pt idx="161">
                  <c:v>-0.13762264306012803</c:v>
                </c:pt>
                <c:pt idx="162">
                  <c:v>-0.13764797160423684</c:v>
                </c:pt>
                <c:pt idx="163">
                  <c:v>-0.13766432076882185</c:v>
                </c:pt>
                <c:pt idx="164">
                  <c:v>-0.13766376660031204</c:v>
                </c:pt>
                <c:pt idx="165">
                  <c:v>-0.13763651476894367</c:v>
                </c:pt>
                <c:pt idx="166">
                  <c:v>-0.13757143093976093</c:v>
                </c:pt>
                <c:pt idx="167">
                  <c:v>-0.1374571776468472</c:v>
                </c:pt>
                <c:pt idx="168">
                  <c:v>-0.13728417686619909</c:v>
                </c:pt>
                <c:pt idx="169">
                  <c:v>-0.13704760471266736</c:v>
                </c:pt>
                <c:pt idx="170">
                  <c:v>-0.13675154733029771</c:v>
                </c:pt>
                <c:pt idx="171">
                  <c:v>-0.13641430644283076</c:v>
                </c:pt>
                <c:pt idx="172">
                  <c:v>-0.13607457343567719</c:v>
                </c:pt>
                <c:pt idx="173">
                  <c:v>-0.13579789819290738</c:v>
                </c:pt>
                <c:pt idx="174">
                  <c:v>-0.13568256267237672</c:v>
                </c:pt>
                <c:pt idx="175">
                  <c:v>-0.13586369405215792</c:v>
                </c:pt>
                <c:pt idx="176">
                  <c:v>-0.13651482739080328</c:v>
                </c:pt>
                <c:pt idx="177">
                  <c:v>-0.1378459921551321</c:v>
                </c:pt>
                <c:pt idx="178">
                  <c:v>-0.14009799870613177</c:v>
                </c:pt>
                <c:pt idx="179">
                  <c:v>-0.14353141542227588</c:v>
                </c:pt>
                <c:pt idx="180">
                  <c:v>-0.14840602240725156</c:v>
                </c:pt>
                <c:pt idx="181">
                  <c:v>-0.15493499518430132</c:v>
                </c:pt>
                <c:pt idx="182">
                  <c:v>-0.16317373161600071</c:v>
                </c:pt>
                <c:pt idx="183">
                  <c:v>-0.17273726592477298</c:v>
                </c:pt>
                <c:pt idx="184">
                  <c:v>-0.18209892051878282</c:v>
                </c:pt>
                <c:pt idx="185">
                  <c:v>-0.18699543056644477</c:v>
                </c:pt>
                <c:pt idx="186">
                  <c:v>-0.17778404153841751</c:v>
                </c:pt>
                <c:pt idx="187">
                  <c:v>-0.13978102817217644</c:v>
                </c:pt>
                <c:pt idx="188">
                  <c:v>-7.0182593087399062E-2</c:v>
                </c:pt>
                <c:pt idx="189">
                  <c:v>-1.7253920184049078E-7</c:v>
                </c:pt>
                <c:pt idx="190">
                  <c:v>3.862244144458734E-2</c:v>
                </c:pt>
                <c:pt idx="191">
                  <c:v>4.6580334938007194E-2</c:v>
                </c:pt>
                <c:pt idx="192">
                  <c:v>3.739576874950027E-2</c:v>
                </c:pt>
                <c:pt idx="193">
                  <c:v>2.0070903950072876E-2</c:v>
                </c:pt>
                <c:pt idx="194">
                  <c:v>-1.9363466092812804E-3</c:v>
                </c:pt>
                <c:pt idx="195">
                  <c:v>-2.8739623536128744E-2</c:v>
                </c:pt>
                <c:pt idx="196">
                  <c:v>-6.3661210410078134E-2</c:v>
                </c:pt>
                <c:pt idx="197">
                  <c:v>-0.11638156293657743</c:v>
                </c:pt>
                <c:pt idx="198">
                  <c:v>-0.22030590515441006</c:v>
                </c:pt>
                <c:pt idx="199">
                  <c:v>-0.59018053070513998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phase'!$D$13:$GU$13</c:f>
              <c:numCache>
                <c:formatCode>General</c:formatCode>
                <c:ptCount val="200"/>
                <c:pt idx="0">
                  <c:v>-0.94618822601232666</c:v>
                </c:pt>
                <c:pt idx="1">
                  <c:v>-2.7562585569032816</c:v>
                </c:pt>
                <c:pt idx="2">
                  <c:v>-3.1261328223466212</c:v>
                </c:pt>
                <c:pt idx="3">
                  <c:v>3.0531279100893318</c:v>
                </c:pt>
                <c:pt idx="4">
                  <c:v>3.0004078383235866</c:v>
                </c:pt>
                <c:pt idx="5">
                  <c:v>2.9654863299215117</c:v>
                </c:pt>
                <c:pt idx="6">
                  <c:v>2.9386833358898832</c:v>
                </c:pt>
                <c:pt idx="7">
                  <c:v>2.9166758111826212</c:v>
                </c:pt>
                <c:pt idx="8">
                  <c:v>2.8993511016743958</c:v>
                </c:pt>
                <c:pt idx="9">
                  <c:v>2.8901660240467755</c:v>
                </c:pt>
                <c:pt idx="10">
                  <c:v>2.8981241032105687</c:v>
                </c:pt>
                <c:pt idx="11">
                  <c:v>2.9367464530082148</c:v>
                </c:pt>
                <c:pt idx="12">
                  <c:v>3.0069290445943726</c:v>
                </c:pt>
                <c:pt idx="13">
                  <c:v>3.0765276924262519</c:v>
                </c:pt>
                <c:pt idx="14">
                  <c:v>3.1145307683706336</c:v>
                </c:pt>
                <c:pt idx="15">
                  <c:v>3.1237422925551894</c:v>
                </c:pt>
                <c:pt idx="16">
                  <c:v>3.1188456847757497</c:v>
                </c:pt>
                <c:pt idx="17">
                  <c:v>3.1094840446931391</c:v>
                </c:pt>
                <c:pt idx="18">
                  <c:v>3.0999205142319459</c:v>
                </c:pt>
                <c:pt idx="19">
                  <c:v>3.0916818097762881</c:v>
                </c:pt>
                <c:pt idx="20">
                  <c:v>3.0851528662317182</c:v>
                </c:pt>
                <c:pt idx="21">
                  <c:v>3.0802782854382942</c:v>
                </c:pt>
                <c:pt idx="22">
                  <c:v>3.0768448432306847</c:v>
                </c:pt>
                <c:pt idx="23">
                  <c:v>3.0745928577579038</c:v>
                </c:pt>
                <c:pt idx="24">
                  <c:v>3.0732616802828123</c:v>
                </c:pt>
                <c:pt idx="25">
                  <c:v>3.0726105384146414</c:v>
                </c:pt>
                <c:pt idx="26">
                  <c:v>3.072429406802148</c:v>
                </c:pt>
                <c:pt idx="27">
                  <c:v>3.0725447519154527</c:v>
                </c:pt>
                <c:pt idx="28">
                  <c:v>3.0728214233687754</c:v>
                </c:pt>
                <c:pt idx="29">
                  <c:v>3.073161153568698</c:v>
                </c:pt>
                <c:pt idx="30">
                  <c:v>3.073498398692001</c:v>
                </c:pt>
                <c:pt idx="31">
                  <c:v>3.0737944562358819</c:v>
                </c:pt>
                <c:pt idx="32">
                  <c:v>3.0740310267492821</c:v>
                </c:pt>
                <c:pt idx="33">
                  <c:v>3.0742040276224252</c:v>
                </c:pt>
                <c:pt idx="34">
                  <c:v>3.0743182810032237</c:v>
                </c:pt>
                <c:pt idx="35">
                  <c:v>3.0743833651093957</c:v>
                </c:pt>
                <c:pt idx="36">
                  <c:v>3.0744106166825795</c:v>
                </c:pt>
                <c:pt idx="37">
                  <c:v>3.0744111706439852</c:v>
                </c:pt>
                <c:pt idx="38">
                  <c:v>3.074394821725599</c:v>
                </c:pt>
                <c:pt idx="39">
                  <c:v>3.0743694934638692</c:v>
                </c:pt>
                <c:pt idx="40">
                  <c:v>3.0743411210442773</c:v>
                </c:pt>
                <c:pt idx="41">
                  <c:v>3.0743137880236833</c:v>
                </c:pt>
                <c:pt idx="42">
                  <c:v>3.0742899998094257</c:v>
                </c:pt>
                <c:pt idx="43">
                  <c:v>3.0742710119650294</c:v>
                </c:pt>
                <c:pt idx="44">
                  <c:v>3.0742571583148348</c:v>
                </c:pt>
                <c:pt idx="45">
                  <c:v>3.0742481462981628</c:v>
                </c:pt>
                <c:pt idx="46">
                  <c:v>3.0742433063804757</c:v>
                </c:pt>
                <c:pt idx="47">
                  <c:v>3.0742417851697157</c:v>
                </c:pt>
                <c:pt idx="48">
                  <c:v>3.0742426888837939</c:v>
                </c:pt>
                <c:pt idx="49">
                  <c:v>3.0742451801459985</c:v>
                </c:pt>
                <c:pt idx="50">
                  <c:v>3.0742485364908094</c:v>
                </c:pt>
                <c:pt idx="51">
                  <c:v>3.0742521787864754</c:v>
                </c:pt>
                <c:pt idx="52">
                  <c:v>3.0742556776075847</c:v>
                </c:pt>
                <c:pt idx="53">
                  <c:v>3.0742587446079774</c:v>
                </c:pt>
                <c:pt idx="54">
                  <c:v>3.07426121447297</c:v>
                </c:pt>
                <c:pt idx="55">
                  <c:v>3.074263022153263</c:v>
                </c:pt>
                <c:pt idx="56">
                  <c:v>3.0742641789487051</c:v>
                </c:pt>
                <c:pt idx="57">
                  <c:v>3.0742647495648177</c:v>
                </c:pt>
                <c:pt idx="58">
                  <c:v>3.0742648315818881</c:v>
                </c:pt>
                <c:pt idx="59">
                  <c:v>3.0742645386018617</c:v>
                </c:pt>
                <c:pt idx="60">
                  <c:v>3.0742639866920829</c:v>
                </c:pt>
                <c:pt idx="61">
                  <c:v>3.0742632845757489</c:v>
                </c:pt>
                <c:pt idx="62">
                  <c:v>3.0742625271510344</c:v>
                </c:pt>
                <c:pt idx="63">
                  <c:v>3.0742617915452</c:v>
                </c:pt>
                <c:pt idx="64">
                  <c:v>3.0742611356415157</c:v>
                </c:pt>
                <c:pt idx="65">
                  <c:v>3.0742605983147144</c:v>
                </c:pt>
                <c:pt idx="66">
                  <c:v>3.0742602009984545</c:v>
                </c:pt>
                <c:pt idx="67">
                  <c:v>3.0742599498969123</c:v>
                </c:pt>
                <c:pt idx="68">
                  <c:v>3.0742598388923428</c:v>
                </c:pt>
                <c:pt idx="69">
                  <c:v>3.0742598524657363</c:v>
                </c:pt>
                <c:pt idx="70">
                  <c:v>3.0742599687322341</c:v>
                </c:pt>
                <c:pt idx="71">
                  <c:v>3.0742601620204306</c:v>
                </c:pt>
                <c:pt idx="72">
                  <c:v>3.074260405353836</c:v>
                </c:pt>
                <c:pt idx="73">
                  <c:v>3.0742606724138453</c:v>
                </c:pt>
                <c:pt idx="74">
                  <c:v>3.0742609391117499</c:v>
                </c:pt>
                <c:pt idx="75">
                  <c:v>3.0742611847770966</c:v>
                </c:pt>
                <c:pt idx="76">
                  <c:v>3.0742613927924749</c:v>
                </c:pt>
                <c:pt idx="77">
                  <c:v>3.0742615512048808</c:v>
                </c:pt>
                <c:pt idx="78">
                  <c:v>3.0742616526171163</c:v>
                </c:pt>
                <c:pt idx="79">
                  <c:v>3.0742616941506826</c:v>
                </c:pt>
                <c:pt idx="80">
                  <c:v>3.0742616770640652</c:v>
                </c:pt>
                <c:pt idx="81">
                  <c:v>3.0742616062246437</c:v>
                </c:pt>
                <c:pt idx="82">
                  <c:v>3.074261489464313</c:v>
                </c:pt>
                <c:pt idx="83">
                  <c:v>3.0742613369565537</c:v>
                </c:pt>
                <c:pt idx="84">
                  <c:v>3.0742611605303254</c:v>
                </c:pt>
                <c:pt idx="85">
                  <c:v>3.0742609729600154</c:v>
                </c:pt>
                <c:pt idx="86">
                  <c:v>3.0742607873627144</c:v>
                </c:pt>
                <c:pt idx="87">
                  <c:v>3.074260616662289</c:v>
                </c:pt>
                <c:pt idx="88">
                  <c:v>3.0742604731529037</c:v>
                </c:pt>
                <c:pt idx="89">
                  <c:v>3.0742603681034302</c:v>
                </c:pt>
                <c:pt idx="90">
                  <c:v>3.0742603117065803</c:v>
                </c:pt>
                <c:pt idx="91">
                  <c:v>3.0742603130619504</c:v>
                </c:pt>
                <c:pt idx="92">
                  <c:v>3.0742603806822824</c:v>
                </c:pt>
                <c:pt idx="93">
                  <c:v>3.0742605234438423</c:v>
                </c:pt>
                <c:pt idx="94">
                  <c:v>3.0742607527923513</c:v>
                </c:pt>
                <c:pt idx="95">
                  <c:v>3.0742610876773622</c:v>
                </c:pt>
                <c:pt idx="96">
                  <c:v>3.07426156670943</c:v>
                </c:pt>
                <c:pt idx="97">
                  <c:v>3.0742622844655738</c:v>
                </c:pt>
                <c:pt idx="98">
                  <c:v>3.0742635359167871</c:v>
                </c:pt>
                <c:pt idx="99">
                  <c:v>3.074266826487511</c:v>
                </c:pt>
                <c:pt idx="100">
                  <c:v>-1.638128485530308</c:v>
                </c:pt>
                <c:pt idx="101">
                  <c:v>-6.7337398214604521E-2</c:v>
                </c:pt>
                <c:pt idx="102">
                  <c:v>-6.7334107646073726E-2</c:v>
                </c:pt>
                <c:pt idx="103">
                  <c:v>-6.7332856169370292E-2</c:v>
                </c:pt>
                <c:pt idx="104">
                  <c:v>-6.7332138437218608E-2</c:v>
                </c:pt>
                <c:pt idx="105">
                  <c:v>-6.7331659392500881E-2</c:v>
                </c:pt>
                <c:pt idx="106">
                  <c:v>-6.7331324504412662E-2</c:v>
                </c:pt>
                <c:pt idx="107">
                  <c:v>-6.733109514872801E-2</c:v>
                </c:pt>
                <c:pt idx="108">
                  <c:v>-6.7330952398080193E-2</c:v>
                </c:pt>
                <c:pt idx="109">
                  <c:v>-6.7330884787405898E-2</c:v>
                </c:pt>
                <c:pt idx="110">
                  <c:v>-6.7330883430514923E-2</c:v>
                </c:pt>
                <c:pt idx="111">
                  <c:v>-6.7330939822441885E-2</c:v>
                </c:pt>
                <c:pt idx="112">
                  <c:v>-6.7331044869099077E-2</c:v>
                </c:pt>
                <c:pt idx="113">
                  <c:v>-6.7331188388853616E-2</c:v>
                </c:pt>
                <c:pt idx="114">
                  <c:v>-6.7331359069593325E-2</c:v>
                </c:pt>
                <c:pt idx="115">
                  <c:v>-6.7331544658666365E-2</c:v>
                </c:pt>
                <c:pt idx="116">
                  <c:v>-6.733173224209156E-2</c:v>
                </c:pt>
                <c:pt idx="117">
                  <c:v>-6.7331908673559773E-2</c:v>
                </c:pt>
                <c:pt idx="118">
                  <c:v>-6.7332061183305147E-2</c:v>
                </c:pt>
                <c:pt idx="119">
                  <c:v>-6.73321779474301E-2</c:v>
                </c:pt>
                <c:pt idx="120">
                  <c:v>-6.7332248798574565E-2</c:v>
                </c:pt>
                <c:pt idx="121">
                  <c:v>-6.7332265877491929E-2</c:v>
                </c:pt>
                <c:pt idx="122">
                  <c:v>-6.7332224332558463E-2</c:v>
                </c:pt>
                <c:pt idx="123">
                  <c:v>-6.7332122924005838E-2</c:v>
                </c:pt>
                <c:pt idx="124">
                  <c:v>-6.7331964519031534E-2</c:v>
                </c:pt>
                <c:pt idx="125">
                  <c:v>-6.7331756492295114E-2</c:v>
                </c:pt>
                <c:pt idx="126">
                  <c:v>-6.7331510847957687E-2</c:v>
                </c:pt>
                <c:pt idx="127">
                  <c:v>-6.7331244140471827E-2</c:v>
                </c:pt>
                <c:pt idx="128">
                  <c:v>-6.7330977061003758E-2</c:v>
                </c:pt>
                <c:pt idx="129">
                  <c:v>-6.7330733733132503E-2</c:v>
                </c:pt>
                <c:pt idx="130">
                  <c:v>-6.7330540433188035E-2</c:v>
                </c:pt>
                <c:pt idx="131">
                  <c:v>-6.7330424190795587E-2</c:v>
                </c:pt>
                <c:pt idx="132">
                  <c:v>-6.733041059967694E-2</c:v>
                </c:pt>
                <c:pt idx="133">
                  <c:v>-6.7330521617211758E-2</c:v>
                </c:pt>
                <c:pt idx="134">
                  <c:v>-6.7330772722416679E-2</c:v>
                </c:pt>
                <c:pt idx="135">
                  <c:v>-6.733117004611687E-2</c:v>
                </c:pt>
                <c:pt idx="136">
                  <c:v>-6.7331707331799731E-2</c:v>
                </c:pt>
                <c:pt idx="137">
                  <c:v>-6.733236325113251E-2</c:v>
                </c:pt>
                <c:pt idx="138">
                  <c:v>-6.7333098867722957E-2</c:v>
                </c:pt>
                <c:pt idx="139">
                  <c:v>-6.733385629624411E-2</c:v>
                </c:pt>
                <c:pt idx="140">
                  <c:v>-6.7334558403705252E-2</c:v>
                </c:pt>
                <c:pt idx="141">
                  <c:v>-6.7335110316974062E-2</c:v>
                </c:pt>
                <c:pt idx="142">
                  <c:v>-6.7335403298915311E-2</c:v>
                </c:pt>
                <c:pt idx="143">
                  <c:v>-6.7335321272444681E-2</c:v>
                </c:pt>
                <c:pt idx="144">
                  <c:v>-6.7334750676203661E-2</c:v>
                </c:pt>
                <c:pt idx="145">
                  <c:v>-6.7333593868003028E-2</c:v>
                </c:pt>
                <c:pt idx="146">
                  <c:v>-6.7331786185789375E-2</c:v>
                </c:pt>
                <c:pt idx="147">
                  <c:v>-6.732931633133285E-2</c:v>
                </c:pt>
                <c:pt idx="148">
                  <c:v>-6.7326249327380849E-2</c:v>
                </c:pt>
                <c:pt idx="149">
                  <c:v>-6.7322750463014849E-2</c:v>
                </c:pt>
                <c:pt idx="150">
                  <c:v>-6.7319108197463576E-2</c:v>
                </c:pt>
                <c:pt idx="151">
                  <c:v>-6.7315751821656611E-2</c:v>
                </c:pt>
                <c:pt idx="152">
                  <c:v>-6.7313260543885464E-2</c:v>
                </c:pt>
                <c:pt idx="153">
                  <c:v>-6.7312356891015571E-2</c:v>
                </c:pt>
                <c:pt idx="154">
                  <c:v>-6.7313878128850674E-2</c:v>
                </c:pt>
                <c:pt idx="155">
                  <c:v>-6.7318718051982182E-2</c:v>
                </c:pt>
                <c:pt idx="156">
                  <c:v>-6.7327729991657106E-2</c:v>
                </c:pt>
                <c:pt idx="157">
                  <c:v>-6.7341583553220272E-2</c:v>
                </c:pt>
                <c:pt idx="158">
                  <c:v>-6.7360571522732879E-2</c:v>
                </c:pt>
                <c:pt idx="159">
                  <c:v>-6.7384359711628927E-2</c:v>
                </c:pt>
                <c:pt idx="160">
                  <c:v>-6.7411692881016033E-2</c:v>
                </c:pt>
                <c:pt idx="161">
                  <c:v>-6.7440064935449781E-2</c:v>
                </c:pt>
                <c:pt idx="162">
                  <c:v>-6.7465393468311666E-2</c:v>
                </c:pt>
                <c:pt idx="163">
                  <c:v>-6.7481742626687158E-2</c:v>
                </c:pt>
                <c:pt idx="164">
                  <c:v>-6.7481188487350102E-2</c:v>
                </c:pt>
                <c:pt idx="165">
                  <c:v>-6.7453936573993165E-2</c:v>
                </c:pt>
                <c:pt idx="166">
                  <c:v>-6.7388852770292648E-2</c:v>
                </c:pt>
                <c:pt idx="167">
                  <c:v>-6.7274599532819057E-2</c:v>
                </c:pt>
                <c:pt idx="168">
                  <c:v>-6.7101598756014624E-2</c:v>
                </c:pt>
                <c:pt idx="169">
                  <c:v>-6.6865026478768519E-2</c:v>
                </c:pt>
                <c:pt idx="170">
                  <c:v>-6.6568969206662804E-2</c:v>
                </c:pt>
                <c:pt idx="171">
                  <c:v>-6.6231728256961331E-2</c:v>
                </c:pt>
                <c:pt idx="172">
                  <c:v>-6.5891995593571395E-2</c:v>
                </c:pt>
                <c:pt idx="173">
                  <c:v>-6.5615319936625949E-2</c:v>
                </c:pt>
                <c:pt idx="174">
                  <c:v>-6.5499984361230806E-2</c:v>
                </c:pt>
                <c:pt idx="175">
                  <c:v>-6.5681116305247089E-2</c:v>
                </c:pt>
                <c:pt idx="176">
                  <c:v>-6.6332249333384427E-2</c:v>
                </c:pt>
                <c:pt idx="177">
                  <c:v>-6.7663414520598472E-2</c:v>
                </c:pt>
                <c:pt idx="178">
                  <c:v>-6.991541999996552E-2</c:v>
                </c:pt>
                <c:pt idx="179">
                  <c:v>-7.3348837252043317E-2</c:v>
                </c:pt>
                <c:pt idx="180">
                  <c:v>-7.8223444616876137E-2</c:v>
                </c:pt>
                <c:pt idx="181">
                  <c:v>-8.4752415994129221E-2</c:v>
                </c:pt>
                <c:pt idx="182">
                  <c:v>-9.2991155544295809E-2</c:v>
                </c:pt>
                <c:pt idx="183">
                  <c:v>-0.10255468808988398</c:v>
                </c:pt>
                <c:pt idx="184">
                  <c:v>-0.11191635075326881</c:v>
                </c:pt>
                <c:pt idx="185">
                  <c:v>-0.11681287463365299</c:v>
                </c:pt>
                <c:pt idx="186">
                  <c:v>-0.10760145977517496</c:v>
                </c:pt>
                <c:pt idx="187">
                  <c:v>-6.9598436774224809E-2</c:v>
                </c:pt>
                <c:pt idx="188">
                  <c:v>-2.5483810496001742E-8</c:v>
                </c:pt>
                <c:pt idx="189">
                  <c:v>7.0182449621199988E-2</c:v>
                </c:pt>
                <c:pt idx="190">
                  <c:v>0.10880499704064622</c:v>
                </c:pt>
                <c:pt idx="191">
                  <c:v>0.11676294939078992</c:v>
                </c:pt>
                <c:pt idx="192">
                  <c:v>0.10757833405117197</c:v>
                </c:pt>
                <c:pt idx="193">
                  <c:v>9.0253499496729991E-2</c:v>
                </c:pt>
                <c:pt idx="194">
                  <c:v>6.824620106840408E-2</c:v>
                </c:pt>
                <c:pt idx="195">
                  <c:v>4.1442965396628874E-2</c:v>
                </c:pt>
                <c:pt idx="196">
                  <c:v>6.5213438203591398E-3</c:v>
                </c:pt>
                <c:pt idx="197">
                  <c:v>-4.6199035403919377E-2</c:v>
                </c:pt>
                <c:pt idx="198">
                  <c:v>-0.15012336235154494</c:v>
                </c:pt>
                <c:pt idx="199">
                  <c:v>-0.51999809029727484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phase'!$D$14:$GU$14</c:f>
              <c:numCache>
                <c:formatCode>General</c:formatCode>
                <c:ptCount val="200"/>
                <c:pt idx="0">
                  <c:v>-0.87659017110447224</c:v>
                </c:pt>
                <c:pt idx="1">
                  <c:v>-2.686659863149206</c:v>
                </c:pt>
                <c:pt idx="2">
                  <c:v>-3.0565343330890404</c:v>
                </c:pt>
                <c:pt idx="3">
                  <c:v>3.1227263356315076</c:v>
                </c:pt>
                <c:pt idx="4">
                  <c:v>3.0700062646602952</c:v>
                </c:pt>
                <c:pt idx="5">
                  <c:v>3.0350847110569008</c:v>
                </c:pt>
                <c:pt idx="6">
                  <c:v>3.0082816986698617</c:v>
                </c:pt>
                <c:pt idx="7">
                  <c:v>2.9862742023143598</c:v>
                </c:pt>
                <c:pt idx="8">
                  <c:v>2.9689494289606433</c:v>
                </c:pt>
                <c:pt idx="9">
                  <c:v>2.9597645047842471</c:v>
                </c:pt>
                <c:pt idx="10">
                  <c:v>2.9677225337566795</c:v>
                </c:pt>
                <c:pt idx="11">
                  <c:v>3.0063448781297031</c:v>
                </c:pt>
                <c:pt idx="12">
                  <c:v>3.0765274451074771</c:v>
                </c:pt>
                <c:pt idx="13">
                  <c:v>-3.1370592408195117</c:v>
                </c:pt>
                <c:pt idx="14">
                  <c:v>-3.0990561811929109</c:v>
                </c:pt>
                <c:pt idx="15">
                  <c:v>-3.0898446351183053</c:v>
                </c:pt>
                <c:pt idx="16">
                  <c:v>-3.0947412407727275</c:v>
                </c:pt>
                <c:pt idx="17">
                  <c:v>-3.104102873620366</c:v>
                </c:pt>
                <c:pt idx="18">
                  <c:v>-3.1136664101109672</c:v>
                </c:pt>
                <c:pt idx="19">
                  <c:v>-3.1219051112213037</c:v>
                </c:pt>
                <c:pt idx="20">
                  <c:v>-3.1284340657750755</c:v>
                </c:pt>
                <c:pt idx="21">
                  <c:v>-3.1333086471222242</c:v>
                </c:pt>
                <c:pt idx="22">
                  <c:v>-3.1367420840109186</c:v>
                </c:pt>
                <c:pt idx="23">
                  <c:v>-3.1389940697031764</c:v>
                </c:pt>
                <c:pt idx="24">
                  <c:v>-3.1403252479673225</c:v>
                </c:pt>
                <c:pt idx="25">
                  <c:v>-3.1409763897147949</c:v>
                </c:pt>
                <c:pt idx="26">
                  <c:v>-3.1411575213187488</c:v>
                </c:pt>
                <c:pt idx="27">
                  <c:v>-3.1410421765826126</c:v>
                </c:pt>
                <c:pt idx="28">
                  <c:v>-3.1407655055468089</c:v>
                </c:pt>
                <c:pt idx="29">
                  <c:v>-3.1404257747175168</c:v>
                </c:pt>
                <c:pt idx="30">
                  <c:v>-3.1400885303479615</c:v>
                </c:pt>
                <c:pt idx="31">
                  <c:v>-3.1397924728222546</c:v>
                </c:pt>
                <c:pt idx="32">
                  <c:v>-3.1395559020682278</c:v>
                </c:pt>
                <c:pt idx="33">
                  <c:v>-3.139382901311786</c:v>
                </c:pt>
                <c:pt idx="34">
                  <c:v>-3.1392686478662988</c:v>
                </c:pt>
                <c:pt idx="35">
                  <c:v>-3.1392035637953617</c:v>
                </c:pt>
                <c:pt idx="36">
                  <c:v>-3.1391763121647078</c:v>
                </c:pt>
                <c:pt idx="37">
                  <c:v>-3.1391757582252677</c:v>
                </c:pt>
                <c:pt idx="38">
                  <c:v>-3.1391921071538778</c:v>
                </c:pt>
                <c:pt idx="39">
                  <c:v>-3.1392174354108295</c:v>
                </c:pt>
                <c:pt idx="40">
                  <c:v>-3.1392458078239733</c:v>
                </c:pt>
                <c:pt idx="41">
                  <c:v>-3.139273140856452</c:v>
                </c:pt>
                <c:pt idx="42">
                  <c:v>-3.139296929067291</c:v>
                </c:pt>
                <c:pt idx="43">
                  <c:v>-3.139315916916638</c:v>
                </c:pt>
                <c:pt idx="44">
                  <c:v>-3.1393297705857339</c:v>
                </c:pt>
                <c:pt idx="45">
                  <c:v>-3.1393387825623682</c:v>
                </c:pt>
                <c:pt idx="46">
                  <c:v>-3.139343622483449</c:v>
                </c:pt>
                <c:pt idx="47">
                  <c:v>-3.1393451437116751</c:v>
                </c:pt>
                <c:pt idx="48">
                  <c:v>-3.1393442400050326</c:v>
                </c:pt>
                <c:pt idx="49">
                  <c:v>-3.1393417487491435</c:v>
                </c:pt>
                <c:pt idx="50">
                  <c:v>-3.139338392383773</c:v>
                </c:pt>
                <c:pt idx="51">
                  <c:v>-3.1393347500953577</c:v>
                </c:pt>
                <c:pt idx="52">
                  <c:v>-3.139331251277516</c:v>
                </c:pt>
                <c:pt idx="53">
                  <c:v>-3.139328184267443</c:v>
                </c:pt>
                <c:pt idx="54">
                  <c:v>-3.1393257144104787</c:v>
                </c:pt>
                <c:pt idx="55">
                  <c:v>-3.1393239067223884</c:v>
                </c:pt>
                <c:pt idx="56">
                  <c:v>-3.1393227499253871</c:v>
                </c:pt>
                <c:pt idx="57">
                  <c:v>-3.1393221793154606</c:v>
                </c:pt>
                <c:pt idx="58">
                  <c:v>-3.1393220972962936</c:v>
                </c:pt>
                <c:pt idx="59">
                  <c:v>-3.1393223902792315</c:v>
                </c:pt>
                <c:pt idx="60">
                  <c:v>-3.1393229421833349</c:v>
                </c:pt>
                <c:pt idx="61">
                  <c:v>-3.1393236442981629</c:v>
                </c:pt>
                <c:pt idx="62">
                  <c:v>-3.1393244017270745</c:v>
                </c:pt>
                <c:pt idx="63">
                  <c:v>-3.1393251373443078</c:v>
                </c:pt>
                <c:pt idx="64">
                  <c:v>-3.1393257932423055</c:v>
                </c:pt>
                <c:pt idx="65">
                  <c:v>-3.1393263305620258</c:v>
                </c:pt>
                <c:pt idx="66">
                  <c:v>-3.13932672787654</c:v>
                </c:pt>
                <c:pt idx="67">
                  <c:v>-3.1393269789757148</c:v>
                </c:pt>
                <c:pt idx="68">
                  <c:v>-3.1393270899891363</c:v>
                </c:pt>
                <c:pt idx="69">
                  <c:v>-3.1393270764128824</c:v>
                </c:pt>
                <c:pt idx="70">
                  <c:v>-3.1393269601516889</c:v>
                </c:pt>
                <c:pt idx="71">
                  <c:v>-3.1393267668590386</c:v>
                </c:pt>
                <c:pt idx="72">
                  <c:v>-3.1393265235324623</c:v>
                </c:pt>
                <c:pt idx="73">
                  <c:v>-3.1393262564615689</c:v>
                </c:pt>
                <c:pt idx="74">
                  <c:v>-3.1393259897589108</c:v>
                </c:pt>
                <c:pt idx="75">
                  <c:v>-3.1393257441037639</c:v>
                </c:pt>
                <c:pt idx="76">
                  <c:v>-3.1393255360833314</c:v>
                </c:pt>
                <c:pt idx="77">
                  <c:v>-3.1393253776739916</c:v>
                </c:pt>
                <c:pt idx="78">
                  <c:v>-3.1393252762746542</c:v>
                </c:pt>
                <c:pt idx="79">
                  <c:v>-3.1393252347359399</c:v>
                </c:pt>
                <c:pt idx="80">
                  <c:v>-3.1393252518016288</c:v>
                </c:pt>
                <c:pt idx="81">
                  <c:v>-3.1393253226581064</c:v>
                </c:pt>
                <c:pt idx="82">
                  <c:v>-3.1393254394200016</c:v>
                </c:pt>
                <c:pt idx="83">
                  <c:v>-3.1393255919275536</c:v>
                </c:pt>
                <c:pt idx="84">
                  <c:v>-3.1393257683546905</c:v>
                </c:pt>
                <c:pt idx="85">
                  <c:v>-3.1393259559283933</c:v>
                </c:pt>
                <c:pt idx="86">
                  <c:v>-3.1393261415056548</c:v>
                </c:pt>
                <c:pt idx="87">
                  <c:v>-3.1393263122108483</c:v>
                </c:pt>
                <c:pt idx="88">
                  <c:v>-3.1393264557182676</c:v>
                </c:pt>
                <c:pt idx="89">
                  <c:v>-3.1393265607702419</c:v>
                </c:pt>
                <c:pt idx="90">
                  <c:v>-3.1393266171773511</c:v>
                </c:pt>
                <c:pt idx="91">
                  <c:v>-3.1393266158169597</c:v>
                </c:pt>
                <c:pt idx="92">
                  <c:v>-3.1393265481957724</c:v>
                </c:pt>
                <c:pt idx="93">
                  <c:v>-3.1393264054347738</c:v>
                </c:pt>
                <c:pt idx="94">
                  <c:v>-3.1393261760913447</c:v>
                </c:pt>
                <c:pt idx="95">
                  <c:v>-3.1393258412050522</c:v>
                </c:pt>
                <c:pt idx="96">
                  <c:v>-3.1393253621602812</c:v>
                </c:pt>
                <c:pt idx="97">
                  <c:v>-3.1393246444250695</c:v>
                </c:pt>
                <c:pt idx="98">
                  <c:v>-3.1393233929658164</c:v>
                </c:pt>
                <c:pt idx="99">
                  <c:v>-3.139320102383889</c:v>
                </c:pt>
                <c:pt idx="100">
                  <c:v>-1.56853003221307</c:v>
                </c:pt>
                <c:pt idx="101">
                  <c:v>2.2609800812458448E-3</c:v>
                </c:pt>
                <c:pt idx="102">
                  <c:v>2.2642706602045448E-3</c:v>
                </c:pt>
                <c:pt idx="103">
                  <c:v>2.2655221245459758E-3</c:v>
                </c:pt>
                <c:pt idx="104">
                  <c:v>2.2662398653491306E-3</c:v>
                </c:pt>
                <c:pt idx="105">
                  <c:v>2.2667189004793101E-3</c:v>
                </c:pt>
                <c:pt idx="106">
                  <c:v>2.2670537966532674E-3</c:v>
                </c:pt>
                <c:pt idx="107">
                  <c:v>2.267283144172409E-3</c:v>
                </c:pt>
                <c:pt idx="108">
                  <c:v>2.2674258934753198E-3</c:v>
                </c:pt>
                <c:pt idx="109">
                  <c:v>2.2674935203466514E-3</c:v>
                </c:pt>
                <c:pt idx="110">
                  <c:v>2.2674948796662475E-3</c:v>
                </c:pt>
                <c:pt idx="111">
                  <c:v>2.2674384763502215E-3</c:v>
                </c:pt>
                <c:pt idx="112">
                  <c:v>2.2673334377481826E-3</c:v>
                </c:pt>
                <c:pt idx="113">
                  <c:v>2.267189910425627E-3</c:v>
                </c:pt>
                <c:pt idx="114">
                  <c:v>2.2670192314043903E-3</c:v>
                </c:pt>
                <c:pt idx="115">
                  <c:v>2.2668336292686686E-3</c:v>
                </c:pt>
                <c:pt idx="116">
                  <c:v>2.2666460511845542E-3</c:v>
                </c:pt>
                <c:pt idx="117">
                  <c:v>2.2664696264469652E-3</c:v>
                </c:pt>
                <c:pt idx="118">
                  <c:v>2.2663171189676113E-3</c:v>
                </c:pt>
                <c:pt idx="119">
                  <c:v>2.2662003535782668E-3</c:v>
                </c:pt>
                <c:pt idx="120">
                  <c:v>2.2661294995354416E-3</c:v>
                </c:pt>
                <c:pt idx="121">
                  <c:v>2.2661124276402737E-3</c:v>
                </c:pt>
                <c:pt idx="122">
                  <c:v>2.2661539785485945E-3</c:v>
                </c:pt>
                <c:pt idx="123">
                  <c:v>2.2662553757988018E-3</c:v>
                </c:pt>
                <c:pt idx="124">
                  <c:v>2.2664137842666465E-3</c:v>
                </c:pt>
                <c:pt idx="125">
                  <c:v>2.2666218178871581E-3</c:v>
                </c:pt>
                <c:pt idx="126">
                  <c:v>2.266867456822932E-3</c:v>
                </c:pt>
                <c:pt idx="127">
                  <c:v>2.2671341697468772E-3</c:v>
                </c:pt>
                <c:pt idx="128">
                  <c:v>2.2674012325915346E-3</c:v>
                </c:pt>
                <c:pt idx="129">
                  <c:v>2.2676445707048003E-3</c:v>
                </c:pt>
                <c:pt idx="130">
                  <c:v>2.2678378665461339E-3</c:v>
                </c:pt>
                <c:pt idx="131">
                  <c:v>2.2679541011658261E-3</c:v>
                </c:pt>
                <c:pt idx="132">
                  <c:v>2.2679676973626529E-3</c:v>
                </c:pt>
                <c:pt idx="133">
                  <c:v>2.2678566782452026E-3</c:v>
                </c:pt>
                <c:pt idx="134">
                  <c:v>2.2676055736180079E-3</c:v>
                </c:pt>
                <c:pt idx="135">
                  <c:v>2.2672082559061862E-3</c:v>
                </c:pt>
                <c:pt idx="136">
                  <c:v>2.2666709599684282E-3</c:v>
                </c:pt>
                <c:pt idx="137">
                  <c:v>2.2660150543819947E-3</c:v>
                </c:pt>
                <c:pt idx="138">
                  <c:v>2.2652794344617394E-3</c:v>
                </c:pt>
                <c:pt idx="139">
                  <c:v>2.2645220028738432E-3</c:v>
                </c:pt>
                <c:pt idx="140">
                  <c:v>2.2638198991489751E-3</c:v>
                </c:pt>
                <c:pt idx="141">
                  <c:v>2.2632679744210038E-3</c:v>
                </c:pt>
                <c:pt idx="142">
                  <c:v>2.2629749944265663E-3</c:v>
                </c:pt>
                <c:pt idx="143">
                  <c:v>2.2630570244413979E-3</c:v>
                </c:pt>
                <c:pt idx="144">
                  <c:v>2.2636276251278772E-3</c:v>
                </c:pt>
                <c:pt idx="145">
                  <c:v>2.2647844400197643E-3</c:v>
                </c:pt>
                <c:pt idx="146">
                  <c:v>2.2665921250492648E-3</c:v>
                </c:pt>
                <c:pt idx="147">
                  <c:v>2.269061959948145E-3</c:v>
                </c:pt>
                <c:pt idx="148">
                  <c:v>2.2721289715769409E-3</c:v>
                </c:pt>
                <c:pt idx="149">
                  <c:v>2.2756278305961037E-3</c:v>
                </c:pt>
                <c:pt idx="150">
                  <c:v>2.2792701080107882E-3</c:v>
                </c:pt>
                <c:pt idx="151">
                  <c:v>2.2826264761570819E-3</c:v>
                </c:pt>
                <c:pt idx="152">
                  <c:v>2.2851177550754702E-3</c:v>
                </c:pt>
                <c:pt idx="153">
                  <c:v>2.2860214125744725E-3</c:v>
                </c:pt>
                <c:pt idx="154">
                  <c:v>2.2845001703357174E-3</c:v>
                </c:pt>
                <c:pt idx="155">
                  <c:v>2.2796602370237853E-3</c:v>
                </c:pt>
                <c:pt idx="156">
                  <c:v>2.2706483116790182E-3</c:v>
                </c:pt>
                <c:pt idx="157">
                  <c:v>2.2567947376918502E-3</c:v>
                </c:pt>
                <c:pt idx="158">
                  <c:v>2.2378067901010347E-3</c:v>
                </c:pt>
                <c:pt idx="159">
                  <c:v>2.2140185861216268E-3</c:v>
                </c:pt>
                <c:pt idx="160">
                  <c:v>2.1866854434240738E-3</c:v>
                </c:pt>
                <c:pt idx="161">
                  <c:v>2.1583133336828359E-3</c:v>
                </c:pt>
                <c:pt idx="162">
                  <c:v>2.1329848377289336E-3</c:v>
                </c:pt>
                <c:pt idx="163">
                  <c:v>2.1166357177233182E-3</c:v>
                </c:pt>
                <c:pt idx="164">
                  <c:v>2.1171898091317649E-3</c:v>
                </c:pt>
                <c:pt idx="165">
                  <c:v>2.144441702804097E-3</c:v>
                </c:pt>
                <c:pt idx="166">
                  <c:v>2.2095255382062634E-3</c:v>
                </c:pt>
                <c:pt idx="167">
                  <c:v>2.323778818953441E-3</c:v>
                </c:pt>
                <c:pt idx="168">
                  <c:v>2.4967795057392527E-3</c:v>
                </c:pt>
                <c:pt idx="169">
                  <c:v>2.7333518142531308E-3</c:v>
                </c:pt>
                <c:pt idx="170">
                  <c:v>3.0294089886336857E-3</c:v>
                </c:pt>
                <c:pt idx="171">
                  <c:v>3.3666501048373013E-3</c:v>
                </c:pt>
                <c:pt idx="172">
                  <c:v>3.7063824058146339E-3</c:v>
                </c:pt>
                <c:pt idx="173">
                  <c:v>3.983057434407529E-3</c:v>
                </c:pt>
                <c:pt idx="174">
                  <c:v>4.0983945239430782E-3</c:v>
                </c:pt>
                <c:pt idx="175">
                  <c:v>3.9172617607206341E-3</c:v>
                </c:pt>
                <c:pt idx="176">
                  <c:v>3.2661275264755821E-3</c:v>
                </c:pt>
                <c:pt idx="177">
                  <c:v>1.9349600857203738E-3</c:v>
                </c:pt>
                <c:pt idx="178">
                  <c:v>-3.170409566474031E-4</c:v>
                </c:pt>
                <c:pt idx="179">
                  <c:v>-3.7504600811920376E-3</c:v>
                </c:pt>
                <c:pt idx="180">
                  <c:v>-8.6250644037453045E-3</c:v>
                </c:pt>
                <c:pt idx="181">
                  <c:v>-1.5154035603873428E-2</c:v>
                </c:pt>
                <c:pt idx="182">
                  <c:v>-2.3392768546886294E-2</c:v>
                </c:pt>
                <c:pt idx="183">
                  <c:v>-3.2956310556104047E-2</c:v>
                </c:pt>
                <c:pt idx="184">
                  <c:v>-4.231796743326436E-2</c:v>
                </c:pt>
                <c:pt idx="185">
                  <c:v>-4.7214513754024835E-2</c:v>
                </c:pt>
                <c:pt idx="186">
                  <c:v>-3.800304814662548E-2</c:v>
                </c:pt>
                <c:pt idx="187">
                  <c:v>-3.933974122569494E-8</c:v>
                </c:pt>
                <c:pt idx="188">
                  <c:v>6.9598347525874335E-2</c:v>
                </c:pt>
                <c:pt idx="189">
                  <c:v>0.1397808857201977</c:v>
                </c:pt>
                <c:pt idx="190">
                  <c:v>0.17840339974114913</c:v>
                </c:pt>
                <c:pt idx="191">
                  <c:v>0.18636135710226626</c:v>
                </c:pt>
                <c:pt idx="192">
                  <c:v>0.17717672185969169</c:v>
                </c:pt>
                <c:pt idx="193">
                  <c:v>0.15985190167165036</c:v>
                </c:pt>
                <c:pt idx="194">
                  <c:v>0.13784455236059992</c:v>
                </c:pt>
                <c:pt idx="195">
                  <c:v>0.11104136688517539</c:v>
                </c:pt>
                <c:pt idx="196">
                  <c:v>7.6119714496729843E-2</c:v>
                </c:pt>
                <c:pt idx="197">
                  <c:v>2.3399368659453631E-2</c:v>
                </c:pt>
                <c:pt idx="198">
                  <c:v>-8.0525026883019268E-2</c:v>
                </c:pt>
                <c:pt idx="199">
                  <c:v>-0.45039998758903776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phase'!$D$15:$GU$15</c:f>
              <c:numCache>
                <c:formatCode>General</c:formatCode>
                <c:ptCount val="200"/>
                <c:pt idx="0">
                  <c:v>-0.83858749140061162</c:v>
                </c:pt>
                <c:pt idx="1">
                  <c:v>-2.6486565381095124</c:v>
                </c:pt>
                <c:pt idx="2">
                  <c:v>-3.018531314095303</c:v>
                </c:pt>
                <c:pt idx="3">
                  <c:v>-3.1224560054904877</c:v>
                </c:pt>
                <c:pt idx="4">
                  <c:v>3.1080092340600185</c:v>
                </c:pt>
                <c:pt idx="5">
                  <c:v>3.0730876378672427</c:v>
                </c:pt>
                <c:pt idx="6">
                  <c:v>3.0462845959928933</c:v>
                </c:pt>
                <c:pt idx="7">
                  <c:v>3.0242771393170376</c:v>
                </c:pt>
                <c:pt idx="8">
                  <c:v>3.0069523076776647</c:v>
                </c:pt>
                <c:pt idx="9">
                  <c:v>2.9977675351938671</c:v>
                </c:pt>
                <c:pt idx="10">
                  <c:v>3.0057254842284813</c:v>
                </c:pt>
                <c:pt idx="11">
                  <c:v>3.0443478905523338</c:v>
                </c:pt>
                <c:pt idx="12">
                  <c:v>3.1145304370439022</c:v>
                </c:pt>
                <c:pt idx="13">
                  <c:v>-3.0990563023932109</c:v>
                </c:pt>
                <c:pt idx="14">
                  <c:v>-3.0610532775279964</c:v>
                </c:pt>
                <c:pt idx="15">
                  <c:v>-3.0518417126528581</c:v>
                </c:pt>
                <c:pt idx="16">
                  <c:v>-3.0567383179995882</c:v>
                </c:pt>
                <c:pt idx="17">
                  <c:v>-3.0660999391270156</c:v>
                </c:pt>
                <c:pt idx="18">
                  <c:v>-3.0756634881545106</c:v>
                </c:pt>
                <c:pt idx="19">
                  <c:v>-3.0839021864097989</c:v>
                </c:pt>
                <c:pt idx="20">
                  <c:v>-3.0904311505034792</c:v>
                </c:pt>
                <c:pt idx="21">
                  <c:v>-3.0953057333787068</c:v>
                </c:pt>
                <c:pt idx="22">
                  <c:v>-3.0987391655314638</c:v>
                </c:pt>
                <c:pt idx="23">
                  <c:v>-3.1009911510667738</c:v>
                </c:pt>
                <c:pt idx="24">
                  <c:v>-3.1023223293868614</c:v>
                </c:pt>
                <c:pt idx="25">
                  <c:v>-3.1029734710211492</c:v>
                </c:pt>
                <c:pt idx="26">
                  <c:v>-3.1031546030349881</c:v>
                </c:pt>
                <c:pt idx="27">
                  <c:v>-3.1030392586647935</c:v>
                </c:pt>
                <c:pt idx="28">
                  <c:v>-3.1027625879949188</c:v>
                </c:pt>
                <c:pt idx="29">
                  <c:v>-3.1024228566740466</c:v>
                </c:pt>
                <c:pt idx="30">
                  <c:v>-3.1020856131335326</c:v>
                </c:pt>
                <c:pt idx="31">
                  <c:v>-3.1017895556767985</c:v>
                </c:pt>
                <c:pt idx="32">
                  <c:v>-3.1015529846012622</c:v>
                </c:pt>
                <c:pt idx="33">
                  <c:v>-3.1013799839676381</c:v>
                </c:pt>
                <c:pt idx="34">
                  <c:v>-3.1012657304548741</c:v>
                </c:pt>
                <c:pt idx="35">
                  <c:v>-3.1012006464222406</c:v>
                </c:pt>
                <c:pt idx="36">
                  <c:v>-3.1011733947738613</c:v>
                </c:pt>
                <c:pt idx="37">
                  <c:v>-3.1011728408185819</c:v>
                </c:pt>
                <c:pt idx="38">
                  <c:v>-3.101189189793454</c:v>
                </c:pt>
                <c:pt idx="39">
                  <c:v>-3.1012145180490678</c:v>
                </c:pt>
                <c:pt idx="40">
                  <c:v>-3.1012428904516902</c:v>
                </c:pt>
                <c:pt idx="41">
                  <c:v>-3.1012702234872012</c:v>
                </c:pt>
                <c:pt idx="42">
                  <c:v>-3.1012940116968273</c:v>
                </c:pt>
                <c:pt idx="43">
                  <c:v>-3.1013129995512361</c:v>
                </c:pt>
                <c:pt idx="44">
                  <c:v>-3.1013268532412024</c:v>
                </c:pt>
                <c:pt idx="45">
                  <c:v>-3.1013358651860177</c:v>
                </c:pt>
                <c:pt idx="46">
                  <c:v>-3.1013407051115887</c:v>
                </c:pt>
                <c:pt idx="47">
                  <c:v>-3.1013422263416266</c:v>
                </c:pt>
                <c:pt idx="48">
                  <c:v>-3.1013413226386581</c:v>
                </c:pt>
                <c:pt idx="49">
                  <c:v>-3.1013388313856414</c:v>
                </c:pt>
                <c:pt idx="50">
                  <c:v>-3.1013354750211812</c:v>
                </c:pt>
                <c:pt idx="51">
                  <c:v>-3.1013318327356356</c:v>
                </c:pt>
                <c:pt idx="52">
                  <c:v>-3.101328333904334</c:v>
                </c:pt>
                <c:pt idx="53">
                  <c:v>-3.1013252669030655</c:v>
                </c:pt>
                <c:pt idx="54">
                  <c:v>-3.1013227970441908</c:v>
                </c:pt>
                <c:pt idx="55">
                  <c:v>-3.1013209893595066</c:v>
                </c:pt>
                <c:pt idx="56">
                  <c:v>-3.1013198325581244</c:v>
                </c:pt>
                <c:pt idx="57">
                  <c:v>-3.1013192619518155</c:v>
                </c:pt>
                <c:pt idx="58">
                  <c:v>-3.1013191799243378</c:v>
                </c:pt>
                <c:pt idx="59">
                  <c:v>-3.1013194729100682</c:v>
                </c:pt>
                <c:pt idx="60">
                  <c:v>-3.1013200248249628</c:v>
                </c:pt>
                <c:pt idx="61">
                  <c:v>-3.1013207269308669</c:v>
                </c:pt>
                <c:pt idx="62">
                  <c:v>-3.1013214843561809</c:v>
                </c:pt>
                <c:pt idx="63">
                  <c:v>-3.1013222199760646</c:v>
                </c:pt>
                <c:pt idx="64">
                  <c:v>-3.1013228758779374</c:v>
                </c:pt>
                <c:pt idx="65">
                  <c:v>-3.1013234131911123</c:v>
                </c:pt>
                <c:pt idx="66">
                  <c:v>-3.1013238105099283</c:v>
                </c:pt>
                <c:pt idx="67">
                  <c:v>-3.1013240616176163</c:v>
                </c:pt>
                <c:pt idx="68">
                  <c:v>-3.1013241726252678</c:v>
                </c:pt>
                <c:pt idx="69">
                  <c:v>-3.101324159042139</c:v>
                </c:pt>
                <c:pt idx="70">
                  <c:v>-3.1013240427824664</c:v>
                </c:pt>
                <c:pt idx="71">
                  <c:v>-3.1013238494988395</c:v>
                </c:pt>
                <c:pt idx="72">
                  <c:v>-3.1013236061666967</c:v>
                </c:pt>
                <c:pt idx="73">
                  <c:v>-3.1013233390985691</c:v>
                </c:pt>
                <c:pt idx="74">
                  <c:v>-3.1013230723909095</c:v>
                </c:pt>
                <c:pt idx="75">
                  <c:v>-3.1013228267381621</c:v>
                </c:pt>
                <c:pt idx="76">
                  <c:v>-3.101322618712429</c:v>
                </c:pt>
                <c:pt idx="77">
                  <c:v>-3.101322460309635</c:v>
                </c:pt>
                <c:pt idx="78">
                  <c:v>-3.10132235889373</c:v>
                </c:pt>
                <c:pt idx="79">
                  <c:v>-3.1013223173584121</c:v>
                </c:pt>
                <c:pt idx="80">
                  <c:v>-3.1013223344356344</c:v>
                </c:pt>
                <c:pt idx="81">
                  <c:v>-3.1013224052836201</c:v>
                </c:pt>
                <c:pt idx="82">
                  <c:v>-3.101322522045467</c:v>
                </c:pt>
                <c:pt idx="83">
                  <c:v>-3.1013226745556337</c:v>
                </c:pt>
                <c:pt idx="84">
                  <c:v>-3.1013228509901136</c:v>
                </c:pt>
                <c:pt idx="85">
                  <c:v>-3.1013230385607922</c:v>
                </c:pt>
                <c:pt idx="86">
                  <c:v>-3.1013232241470381</c:v>
                </c:pt>
                <c:pt idx="87">
                  <c:v>-3.1013233948443144</c:v>
                </c:pt>
                <c:pt idx="88">
                  <c:v>-3.101323538358594</c:v>
                </c:pt>
                <c:pt idx="89">
                  <c:v>-3.1013236434107352</c:v>
                </c:pt>
                <c:pt idx="90">
                  <c:v>-3.1013236998121521</c:v>
                </c:pt>
                <c:pt idx="91">
                  <c:v>-3.101323698442445</c:v>
                </c:pt>
                <c:pt idx="92">
                  <c:v>-3.1013236308282499</c:v>
                </c:pt>
                <c:pt idx="93">
                  <c:v>-3.1013234880808449</c:v>
                </c:pt>
                <c:pt idx="94">
                  <c:v>-3.1013232587244568</c:v>
                </c:pt>
                <c:pt idx="95">
                  <c:v>-3.1013229238358035</c:v>
                </c:pt>
                <c:pt idx="96">
                  <c:v>-3.1013224447965766</c:v>
                </c:pt>
                <c:pt idx="97">
                  <c:v>-3.1013217270530133</c:v>
                </c:pt>
                <c:pt idx="98">
                  <c:v>-3.1013204755887802</c:v>
                </c:pt>
                <c:pt idx="99">
                  <c:v>-3.1013171850205064</c:v>
                </c:pt>
                <c:pt idx="100">
                  <c:v>-1.5305269952025327</c:v>
                </c:pt>
                <c:pt idx="101">
                  <c:v>4.0263897444440297E-2</c:v>
                </c:pt>
                <c:pt idx="102">
                  <c:v>4.0267188024467479E-2</c:v>
                </c:pt>
                <c:pt idx="103">
                  <c:v>4.0268439492174374E-2</c:v>
                </c:pt>
                <c:pt idx="104">
                  <c:v>4.0269157232679764E-2</c:v>
                </c:pt>
                <c:pt idx="105">
                  <c:v>4.0269636274394484E-2</c:v>
                </c:pt>
                <c:pt idx="106">
                  <c:v>4.0269971162499488E-2</c:v>
                </c:pt>
                <c:pt idx="107">
                  <c:v>4.0270200510661706E-2</c:v>
                </c:pt>
                <c:pt idx="108">
                  <c:v>4.0270343268045662E-2</c:v>
                </c:pt>
                <c:pt idx="109">
                  <c:v>4.0270410885763767E-2</c:v>
                </c:pt>
                <c:pt idx="110">
                  <c:v>4.0270412241697494E-2</c:v>
                </c:pt>
                <c:pt idx="111">
                  <c:v>4.0270355838783814E-2</c:v>
                </c:pt>
                <c:pt idx="112">
                  <c:v>4.0270250798008569E-2</c:v>
                </c:pt>
                <c:pt idx="113">
                  <c:v>4.0270107280375882E-2</c:v>
                </c:pt>
                <c:pt idx="114">
                  <c:v>4.0269936594480665E-2</c:v>
                </c:pt>
                <c:pt idx="115">
                  <c:v>4.0269750997299111E-2</c:v>
                </c:pt>
                <c:pt idx="116">
                  <c:v>4.0269563422985474E-2</c:v>
                </c:pt>
                <c:pt idx="117">
                  <c:v>4.026938699205479E-2</c:v>
                </c:pt>
                <c:pt idx="118">
                  <c:v>4.0269234488577388E-2</c:v>
                </c:pt>
                <c:pt idx="119">
                  <c:v>4.0269117724395224E-2</c:v>
                </c:pt>
                <c:pt idx="120">
                  <c:v>4.0269046873375562E-2</c:v>
                </c:pt>
                <c:pt idx="121">
                  <c:v>4.0269029795780356E-2</c:v>
                </c:pt>
                <c:pt idx="122">
                  <c:v>4.0269071334857701E-2</c:v>
                </c:pt>
                <c:pt idx="123">
                  <c:v>4.0269172744724288E-2</c:v>
                </c:pt>
                <c:pt idx="124">
                  <c:v>4.0269331149381159E-2</c:v>
                </c:pt>
                <c:pt idx="125">
                  <c:v>4.0269539173397158E-2</c:v>
                </c:pt>
                <c:pt idx="126">
                  <c:v>4.0269784828641735E-2</c:v>
                </c:pt>
                <c:pt idx="127">
                  <c:v>4.0270051534196626E-2</c:v>
                </c:pt>
                <c:pt idx="128">
                  <c:v>4.0270318600435361E-2</c:v>
                </c:pt>
                <c:pt idx="129">
                  <c:v>4.027056193979376E-2</c:v>
                </c:pt>
                <c:pt idx="130">
                  <c:v>4.0270755225887633E-2</c:v>
                </c:pt>
                <c:pt idx="131">
                  <c:v>4.0270871476564954E-2</c:v>
                </c:pt>
                <c:pt idx="132">
                  <c:v>4.0270885062645978E-2</c:v>
                </c:pt>
                <c:pt idx="133">
                  <c:v>4.0270774053188026E-2</c:v>
                </c:pt>
                <c:pt idx="134">
                  <c:v>4.0270522948519828E-2</c:v>
                </c:pt>
                <c:pt idx="135">
                  <c:v>4.0270125624955577E-2</c:v>
                </c:pt>
                <c:pt idx="136">
                  <c:v>4.026958832269846E-2</c:v>
                </c:pt>
                <c:pt idx="137">
                  <c:v>4.0268932413572461E-2</c:v>
                </c:pt>
                <c:pt idx="138">
                  <c:v>4.0268196793851171E-2</c:v>
                </c:pt>
                <c:pt idx="139">
                  <c:v>4.0267439369865862E-2</c:v>
                </c:pt>
                <c:pt idx="140">
                  <c:v>4.0266737266354505E-2</c:v>
                </c:pt>
                <c:pt idx="141">
                  <c:v>4.0266185346752865E-2</c:v>
                </c:pt>
                <c:pt idx="142">
                  <c:v>4.0265892360686756E-2</c:v>
                </c:pt>
                <c:pt idx="143">
                  <c:v>4.0265974389466212E-2</c:v>
                </c:pt>
                <c:pt idx="144">
                  <c:v>4.0266544988247388E-2</c:v>
                </c:pt>
                <c:pt idx="145">
                  <c:v>4.026770180714493E-2</c:v>
                </c:pt>
                <c:pt idx="146">
                  <c:v>4.0269509485254915E-2</c:v>
                </c:pt>
                <c:pt idx="147">
                  <c:v>4.0271979324712402E-2</c:v>
                </c:pt>
                <c:pt idx="148">
                  <c:v>4.0275046334892463E-2</c:v>
                </c:pt>
                <c:pt idx="149">
                  <c:v>4.0278545194550167E-2</c:v>
                </c:pt>
                <c:pt idx="150">
                  <c:v>4.0282187471789931E-2</c:v>
                </c:pt>
                <c:pt idx="151">
                  <c:v>4.0285543834644541E-2</c:v>
                </c:pt>
                <c:pt idx="152">
                  <c:v>4.0288035119077664E-2</c:v>
                </c:pt>
                <c:pt idx="153">
                  <c:v>4.0288938783805385E-2</c:v>
                </c:pt>
                <c:pt idx="154">
                  <c:v>4.0287417527530352E-2</c:v>
                </c:pt>
                <c:pt idx="155">
                  <c:v>4.0282577603071155E-2</c:v>
                </c:pt>
                <c:pt idx="156">
                  <c:v>4.0273565706010421E-2</c:v>
                </c:pt>
                <c:pt idx="157">
                  <c:v>4.0259712062531483E-2</c:v>
                </c:pt>
                <c:pt idx="158">
                  <c:v>4.0240724158922977E-2</c:v>
                </c:pt>
                <c:pt idx="159">
                  <c:v>4.0216935945197867E-2</c:v>
                </c:pt>
                <c:pt idx="160">
                  <c:v>4.0189602824316419E-2</c:v>
                </c:pt>
                <c:pt idx="161">
                  <c:v>4.0161230639717931E-2</c:v>
                </c:pt>
                <c:pt idx="162">
                  <c:v>4.0135902207192105E-2</c:v>
                </c:pt>
                <c:pt idx="163">
                  <c:v>4.011955311379168E-2</c:v>
                </c:pt>
                <c:pt idx="164">
                  <c:v>4.0120107166322375E-2</c:v>
                </c:pt>
                <c:pt idx="165">
                  <c:v>4.0147359006828122E-2</c:v>
                </c:pt>
                <c:pt idx="166">
                  <c:v>4.0212442897642406E-2</c:v>
                </c:pt>
                <c:pt idx="167">
                  <c:v>4.0326696240788253E-2</c:v>
                </c:pt>
                <c:pt idx="168">
                  <c:v>4.0499696827220308E-2</c:v>
                </c:pt>
                <c:pt idx="169">
                  <c:v>4.0736269067433502E-2</c:v>
                </c:pt>
                <c:pt idx="170">
                  <c:v>4.1032326211104052E-2</c:v>
                </c:pt>
                <c:pt idx="171">
                  <c:v>4.1369567512663373E-2</c:v>
                </c:pt>
                <c:pt idx="172">
                  <c:v>4.1709299590472759E-2</c:v>
                </c:pt>
                <c:pt idx="173">
                  <c:v>4.1985973412928645E-2</c:v>
                </c:pt>
                <c:pt idx="174">
                  <c:v>4.2101312481476007E-2</c:v>
                </c:pt>
                <c:pt idx="175">
                  <c:v>4.1920179229251335E-2</c:v>
                </c:pt>
                <c:pt idx="176">
                  <c:v>4.1269042901780531E-2</c:v>
                </c:pt>
                <c:pt idx="177">
                  <c:v>3.9937872790168555E-2</c:v>
                </c:pt>
                <c:pt idx="178">
                  <c:v>3.7685877093450719E-2</c:v>
                </c:pt>
                <c:pt idx="179">
                  <c:v>3.4252455876973342E-2</c:v>
                </c:pt>
                <c:pt idx="180">
                  <c:v>2.9377856036655745E-2</c:v>
                </c:pt>
                <c:pt idx="181">
                  <c:v>2.2848883083584539E-2</c:v>
                </c:pt>
                <c:pt idx="182">
                  <c:v>1.4610162877712198E-2</c:v>
                </c:pt>
                <c:pt idx="183">
                  <c:v>5.0466061320484533E-3</c:v>
                </c:pt>
                <c:pt idx="184">
                  <c:v>-4.3150337980717712E-3</c:v>
                </c:pt>
                <c:pt idx="185">
                  <c:v>-9.2116017666361745E-3</c:v>
                </c:pt>
                <c:pt idx="186">
                  <c:v>-8.6631867424585203E-8</c:v>
                </c:pt>
                <c:pt idx="187">
                  <c:v>3.8002890662923706E-2</c:v>
                </c:pt>
                <c:pt idx="188">
                  <c:v>0.10760127202303245</c:v>
                </c:pt>
                <c:pt idx="189">
                  <c:v>0.17778383930193098</c:v>
                </c:pt>
                <c:pt idx="190">
                  <c:v>0.21640636644798092</c:v>
                </c:pt>
                <c:pt idx="191">
                  <c:v>0.22436428641002404</c:v>
                </c:pt>
                <c:pt idx="192">
                  <c:v>0.2151796686063242</c:v>
                </c:pt>
                <c:pt idx="193">
                  <c:v>0.1978548337297773</c:v>
                </c:pt>
                <c:pt idx="194">
                  <c:v>0.17584745793344034</c:v>
                </c:pt>
                <c:pt idx="195">
                  <c:v>0.14904430983189892</c:v>
                </c:pt>
                <c:pt idx="196">
                  <c:v>0.11412263973172161</c:v>
                </c:pt>
                <c:pt idx="197">
                  <c:v>6.1402360346146892E-2</c:v>
                </c:pt>
                <c:pt idx="198">
                  <c:v>-4.2522136318534243E-2</c:v>
                </c:pt>
                <c:pt idx="199">
                  <c:v>-0.41239732257562495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phase'!$D$16:$GU$16</c:f>
              <c:numCache>
                <c:formatCode>General</c:formatCode>
                <c:ptCount val="200"/>
                <c:pt idx="0">
                  <c:v>-0.82937603860709108</c:v>
                </c:pt>
                <c:pt idx="1">
                  <c:v>-2.6394446239325791</c:v>
                </c:pt>
                <c:pt idx="2">
                  <c:v>-3.0093196568309732</c:v>
                </c:pt>
                <c:pt idx="3">
                  <c:v>-3.1132443821093991</c:v>
                </c:pt>
                <c:pt idx="4">
                  <c:v>3.1172208595142283</c:v>
                </c:pt>
                <c:pt idx="5">
                  <c:v>3.0822992341529902</c:v>
                </c:pt>
                <c:pt idx="6">
                  <c:v>3.0554961692846834</c:v>
                </c:pt>
                <c:pt idx="7">
                  <c:v>3.0334887428760209</c:v>
                </c:pt>
                <c:pt idx="8">
                  <c:v>3.0161638746857746</c:v>
                </c:pt>
                <c:pt idx="9">
                  <c:v>3.0069792074453119</c:v>
                </c:pt>
                <c:pt idx="10">
                  <c:v>3.0149370870600514</c:v>
                </c:pt>
                <c:pt idx="11">
                  <c:v>3.0535595651241834</c:v>
                </c:pt>
                <c:pt idx="12">
                  <c:v>3.1237421038162934</c:v>
                </c:pt>
                <c:pt idx="13">
                  <c:v>-3.0898446885636526</c:v>
                </c:pt>
                <c:pt idx="14">
                  <c:v>-3.0518416955587702</c:v>
                </c:pt>
                <c:pt idx="15">
                  <c:v>-3.0426301195422218</c:v>
                </c:pt>
                <c:pt idx="16">
                  <c:v>-3.0475267247494315</c:v>
                </c:pt>
                <c:pt idx="17">
                  <c:v>-3.0568883361512169</c:v>
                </c:pt>
                <c:pt idx="18">
                  <c:v>-3.066451896840912</c:v>
                </c:pt>
                <c:pt idx="19">
                  <c:v>-3.0746905932597968</c:v>
                </c:pt>
                <c:pt idx="20">
                  <c:v>-3.0812195634518447</c:v>
                </c:pt>
                <c:pt idx="21">
                  <c:v>-3.0860941477978909</c:v>
                </c:pt>
                <c:pt idx="22">
                  <c:v>-3.0895275768751951</c:v>
                </c:pt>
                <c:pt idx="23">
                  <c:v>-3.0917795621496773</c:v>
                </c:pt>
                <c:pt idx="24">
                  <c:v>-3.0931107402290312</c:v>
                </c:pt>
                <c:pt idx="25">
                  <c:v>-3.0937618817698191</c:v>
                </c:pt>
                <c:pt idx="26">
                  <c:v>-3.0939430142411006</c:v>
                </c:pt>
                <c:pt idx="27">
                  <c:v>-3.0938276701337326</c:v>
                </c:pt>
                <c:pt idx="28">
                  <c:v>-3.093550999681173</c:v>
                </c:pt>
                <c:pt idx="29">
                  <c:v>-3.093211268054787</c:v>
                </c:pt>
                <c:pt idx="30">
                  <c:v>-3.092874025148582</c:v>
                </c:pt>
                <c:pt idx="31">
                  <c:v>-3.0925779677763217</c:v>
                </c:pt>
                <c:pt idx="32">
                  <c:v>-3.092341396423786</c:v>
                </c:pt>
                <c:pt idx="33">
                  <c:v>-3.0921683958909436</c:v>
                </c:pt>
                <c:pt idx="34">
                  <c:v>-3.0920541423429637</c:v>
                </c:pt>
                <c:pt idx="35">
                  <c:v>-3.0919890583237071</c:v>
                </c:pt>
                <c:pt idx="36">
                  <c:v>-3.0919618066763572</c:v>
                </c:pt>
                <c:pt idx="37">
                  <c:v>-3.0919612527160409</c:v>
                </c:pt>
                <c:pt idx="38">
                  <c:v>-3.0919776017091247</c:v>
                </c:pt>
                <c:pt idx="39">
                  <c:v>-3.092002929977312</c:v>
                </c:pt>
                <c:pt idx="40">
                  <c:v>-3.0920313023612209</c:v>
                </c:pt>
                <c:pt idx="41">
                  <c:v>-3.0920586354032973</c:v>
                </c:pt>
                <c:pt idx="42">
                  <c:v>-3.0920824236206292</c:v>
                </c:pt>
                <c:pt idx="43">
                  <c:v>-3.0921014114691303</c:v>
                </c:pt>
                <c:pt idx="44">
                  <c:v>-3.092115265176433</c:v>
                </c:pt>
                <c:pt idx="45">
                  <c:v>-3.0921242770931467</c:v>
                </c:pt>
                <c:pt idx="46">
                  <c:v>-3.0921291170146388</c:v>
                </c:pt>
                <c:pt idx="47">
                  <c:v>-3.0921306382621241</c:v>
                </c:pt>
                <c:pt idx="48">
                  <c:v>-3.0921297345696068</c:v>
                </c:pt>
                <c:pt idx="49">
                  <c:v>-3.092127243311007</c:v>
                </c:pt>
                <c:pt idx="50">
                  <c:v>-3.0921238869476326</c:v>
                </c:pt>
                <c:pt idx="51">
                  <c:v>-3.0921202446516665</c:v>
                </c:pt>
                <c:pt idx="52">
                  <c:v>-3.0921167458257539</c:v>
                </c:pt>
                <c:pt idx="53">
                  <c:v>-3.0921136788180235</c:v>
                </c:pt>
                <c:pt idx="54">
                  <c:v>-3.092111208966787</c:v>
                </c:pt>
                <c:pt idx="55">
                  <c:v>-3.0921094012773911</c:v>
                </c:pt>
                <c:pt idx="56">
                  <c:v>-3.0921082444751562</c:v>
                </c:pt>
                <c:pt idx="57">
                  <c:v>-3.0921076738741622</c:v>
                </c:pt>
                <c:pt idx="58">
                  <c:v>-3.0921075918444316</c:v>
                </c:pt>
                <c:pt idx="59">
                  <c:v>-3.0921078848286605</c:v>
                </c:pt>
                <c:pt idx="60">
                  <c:v>-3.0921084367455172</c:v>
                </c:pt>
                <c:pt idx="61">
                  <c:v>-3.0921091388527939</c:v>
                </c:pt>
                <c:pt idx="62">
                  <c:v>-3.0921098962813396</c:v>
                </c:pt>
                <c:pt idx="63">
                  <c:v>-3.0921106318978295</c:v>
                </c:pt>
                <c:pt idx="64">
                  <c:v>-3.0921112877999688</c:v>
                </c:pt>
                <c:pt idx="65">
                  <c:v>-3.0921118251108877</c:v>
                </c:pt>
                <c:pt idx="66">
                  <c:v>-3.0921122224313078</c:v>
                </c:pt>
                <c:pt idx="67">
                  <c:v>-3.0921124735383603</c:v>
                </c:pt>
                <c:pt idx="68">
                  <c:v>-3.0921125845481372</c:v>
                </c:pt>
                <c:pt idx="69">
                  <c:v>-3.0921125709616146</c:v>
                </c:pt>
                <c:pt idx="70">
                  <c:v>-3.0921124547041634</c:v>
                </c:pt>
                <c:pt idx="71">
                  <c:v>-3.0921122614187775</c:v>
                </c:pt>
                <c:pt idx="72">
                  <c:v>-3.0921120180845589</c:v>
                </c:pt>
                <c:pt idx="73">
                  <c:v>-3.0921117510159597</c:v>
                </c:pt>
                <c:pt idx="74">
                  <c:v>-3.0921114843111908</c:v>
                </c:pt>
                <c:pt idx="75">
                  <c:v>-3.0921112386594731</c:v>
                </c:pt>
                <c:pt idx="76">
                  <c:v>-3.0921110306304325</c:v>
                </c:pt>
                <c:pt idx="77">
                  <c:v>-3.0921108722268644</c:v>
                </c:pt>
                <c:pt idx="78">
                  <c:v>-3.0921107708152964</c:v>
                </c:pt>
                <c:pt idx="79">
                  <c:v>-3.0921107292792462</c:v>
                </c:pt>
                <c:pt idx="80">
                  <c:v>-3.0921107463574082</c:v>
                </c:pt>
                <c:pt idx="81">
                  <c:v>-3.0921108172063274</c:v>
                </c:pt>
                <c:pt idx="82">
                  <c:v>-3.0921109339679589</c:v>
                </c:pt>
                <c:pt idx="83">
                  <c:v>-3.0921110864766952</c:v>
                </c:pt>
                <c:pt idx="84">
                  <c:v>-3.0921112629068488</c:v>
                </c:pt>
                <c:pt idx="85">
                  <c:v>-3.0921114504813385</c:v>
                </c:pt>
                <c:pt idx="86">
                  <c:v>-3.0921116360682173</c:v>
                </c:pt>
                <c:pt idx="87">
                  <c:v>-3.0921118067681075</c:v>
                </c:pt>
                <c:pt idx="88">
                  <c:v>-3.0921119502769967</c:v>
                </c:pt>
                <c:pt idx="89">
                  <c:v>-3.0921120553245234</c:v>
                </c:pt>
                <c:pt idx="90">
                  <c:v>-3.0921121117279613</c:v>
                </c:pt>
                <c:pt idx="91">
                  <c:v>-3.0921121103664184</c:v>
                </c:pt>
                <c:pt idx="92">
                  <c:v>-3.0921120427509812</c:v>
                </c:pt>
                <c:pt idx="93">
                  <c:v>-3.0921118999938546</c:v>
                </c:pt>
                <c:pt idx="94">
                  <c:v>-3.0921116706424847</c:v>
                </c:pt>
                <c:pt idx="95">
                  <c:v>-3.0921113357549954</c:v>
                </c:pt>
                <c:pt idx="96">
                  <c:v>-3.0921108567198647</c:v>
                </c:pt>
                <c:pt idx="97">
                  <c:v>-3.0921101389739709</c:v>
                </c:pt>
                <c:pt idx="98">
                  <c:v>-3.0921088875096507</c:v>
                </c:pt>
                <c:pt idx="99">
                  <c:v>-3.0921055969354994</c:v>
                </c:pt>
                <c:pt idx="100">
                  <c:v>-1.521315301991869</c:v>
                </c:pt>
                <c:pt idx="101">
                  <c:v>4.9475485530588954E-2</c:v>
                </c:pt>
                <c:pt idx="102">
                  <c:v>4.9478776108074093E-2</c:v>
                </c:pt>
                <c:pt idx="103">
                  <c:v>4.9480027571045263E-2</c:v>
                </c:pt>
                <c:pt idx="104">
                  <c:v>4.9480745316427807E-2</c:v>
                </c:pt>
                <c:pt idx="105">
                  <c:v>4.9481224353084864E-2</c:v>
                </c:pt>
                <c:pt idx="106">
                  <c:v>4.9481559245118427E-2</c:v>
                </c:pt>
                <c:pt idx="107">
                  <c:v>4.9481788587846069E-2</c:v>
                </c:pt>
                <c:pt idx="108">
                  <c:v>4.9481931347459235E-2</c:v>
                </c:pt>
                <c:pt idx="109">
                  <c:v>4.9481998961346856E-2</c:v>
                </c:pt>
                <c:pt idx="110">
                  <c:v>4.9482000326223442E-2</c:v>
                </c:pt>
                <c:pt idx="111">
                  <c:v>4.9481943923284852E-2</c:v>
                </c:pt>
                <c:pt idx="112">
                  <c:v>4.9481838879275097E-2</c:v>
                </c:pt>
                <c:pt idx="113">
                  <c:v>4.9481695363257396E-2</c:v>
                </c:pt>
                <c:pt idx="114">
                  <c:v>4.948152467478991E-2</c:v>
                </c:pt>
                <c:pt idx="115">
                  <c:v>4.9481339076953644E-2</c:v>
                </c:pt>
                <c:pt idx="116">
                  <c:v>4.9481151504632011E-2</c:v>
                </c:pt>
                <c:pt idx="117">
                  <c:v>4.9480975073351752E-2</c:v>
                </c:pt>
                <c:pt idx="118">
                  <c:v>4.9480822570762209E-2</c:v>
                </c:pt>
                <c:pt idx="119">
                  <c:v>4.9480705798227366E-2</c:v>
                </c:pt>
                <c:pt idx="120">
                  <c:v>4.9480634949182041E-2</c:v>
                </c:pt>
                <c:pt idx="121">
                  <c:v>4.9480617872374198E-2</c:v>
                </c:pt>
                <c:pt idx="122">
                  <c:v>4.9480659415707652E-2</c:v>
                </c:pt>
                <c:pt idx="123">
                  <c:v>4.9480760828048954E-2</c:v>
                </c:pt>
                <c:pt idx="124">
                  <c:v>4.9480919227006884E-2</c:v>
                </c:pt>
                <c:pt idx="125">
                  <c:v>4.9481127259459273E-2</c:v>
                </c:pt>
                <c:pt idx="126">
                  <c:v>4.9481372905432142E-2</c:v>
                </c:pt>
                <c:pt idx="127">
                  <c:v>4.9481639616682574E-2</c:v>
                </c:pt>
                <c:pt idx="128">
                  <c:v>4.9481906683174114E-2</c:v>
                </c:pt>
                <c:pt idx="129">
                  <c:v>4.9482150017070008E-2</c:v>
                </c:pt>
                <c:pt idx="130">
                  <c:v>4.948234330442302E-2</c:v>
                </c:pt>
                <c:pt idx="131">
                  <c:v>4.9482459557562586E-2</c:v>
                </c:pt>
                <c:pt idx="132">
                  <c:v>4.9482473144845343E-2</c:v>
                </c:pt>
                <c:pt idx="133">
                  <c:v>4.9482362131237891E-2</c:v>
                </c:pt>
                <c:pt idx="134">
                  <c:v>4.9482111023739436E-2</c:v>
                </c:pt>
                <c:pt idx="135">
                  <c:v>4.9481713707488849E-2</c:v>
                </c:pt>
                <c:pt idx="136">
                  <c:v>4.9481176405031059E-2</c:v>
                </c:pt>
                <c:pt idx="137">
                  <c:v>4.9480520492445043E-2</c:v>
                </c:pt>
                <c:pt idx="138">
                  <c:v>4.9479784873155443E-2</c:v>
                </c:pt>
                <c:pt idx="139">
                  <c:v>4.9479027453843694E-2</c:v>
                </c:pt>
                <c:pt idx="140">
                  <c:v>4.9478325348709398E-2</c:v>
                </c:pt>
                <c:pt idx="141">
                  <c:v>4.9477773427312993E-2</c:v>
                </c:pt>
                <c:pt idx="142">
                  <c:v>4.9477480437874546E-2</c:v>
                </c:pt>
                <c:pt idx="143">
                  <c:v>4.9477562471708564E-2</c:v>
                </c:pt>
                <c:pt idx="144">
                  <c:v>4.9478133074817882E-2</c:v>
                </c:pt>
                <c:pt idx="145">
                  <c:v>4.9479289883333187E-2</c:v>
                </c:pt>
                <c:pt idx="146">
                  <c:v>4.9481097566447745E-2</c:v>
                </c:pt>
                <c:pt idx="147">
                  <c:v>4.9483567407071188E-2</c:v>
                </c:pt>
                <c:pt idx="148">
                  <c:v>4.9486634419028355E-2</c:v>
                </c:pt>
                <c:pt idx="149">
                  <c:v>4.9490133266415777E-2</c:v>
                </c:pt>
                <c:pt idx="150">
                  <c:v>4.9493775552016617E-2</c:v>
                </c:pt>
                <c:pt idx="151">
                  <c:v>4.9497131908815224E-2</c:v>
                </c:pt>
                <c:pt idx="152">
                  <c:v>4.9499623189104378E-2</c:v>
                </c:pt>
                <c:pt idx="153">
                  <c:v>4.9500526857417744E-2</c:v>
                </c:pt>
                <c:pt idx="154">
                  <c:v>4.9499005608190039E-2</c:v>
                </c:pt>
                <c:pt idx="155">
                  <c:v>4.9494165678434218E-2</c:v>
                </c:pt>
                <c:pt idx="156">
                  <c:v>4.9485153789655491E-2</c:v>
                </c:pt>
                <c:pt idx="157">
                  <c:v>4.9471300119019269E-2</c:v>
                </c:pt>
                <c:pt idx="158">
                  <c:v>4.9452312239140719E-2</c:v>
                </c:pt>
                <c:pt idx="159">
                  <c:v>4.9428524017956249E-2</c:v>
                </c:pt>
                <c:pt idx="160">
                  <c:v>4.9401190918463719E-2</c:v>
                </c:pt>
                <c:pt idx="161">
                  <c:v>4.9372818675413058E-2</c:v>
                </c:pt>
                <c:pt idx="162">
                  <c:v>4.9347490296883761E-2</c:v>
                </c:pt>
                <c:pt idx="163">
                  <c:v>4.9331141208602901E-2</c:v>
                </c:pt>
                <c:pt idx="164">
                  <c:v>4.9331695248809357E-2</c:v>
                </c:pt>
                <c:pt idx="165">
                  <c:v>4.9358947027938332E-2</c:v>
                </c:pt>
                <c:pt idx="166">
                  <c:v>4.9424030955146192E-2</c:v>
                </c:pt>
                <c:pt idx="167">
                  <c:v>4.9538284360671932E-2</c:v>
                </c:pt>
                <c:pt idx="168">
                  <c:v>4.9711284876235912E-2</c:v>
                </c:pt>
                <c:pt idx="169">
                  <c:v>4.9947857029039797E-2</c:v>
                </c:pt>
                <c:pt idx="170">
                  <c:v>5.0243914165220914E-2</c:v>
                </c:pt>
                <c:pt idx="171">
                  <c:v>5.0581155598538617E-2</c:v>
                </c:pt>
                <c:pt idx="172">
                  <c:v>5.0920887604159686E-2</c:v>
                </c:pt>
                <c:pt idx="173">
                  <c:v>5.1197560313613673E-2</c:v>
                </c:pt>
                <c:pt idx="174">
                  <c:v>5.1312900945895391E-2</c:v>
                </c:pt>
                <c:pt idx="175">
                  <c:v>5.1131767495482427E-2</c:v>
                </c:pt>
                <c:pt idx="176">
                  <c:v>5.0480629387124977E-2</c:v>
                </c:pt>
                <c:pt idx="177">
                  <c:v>4.9149457160458182E-2</c:v>
                </c:pt>
                <c:pt idx="178">
                  <c:v>4.6897465567820644E-2</c:v>
                </c:pt>
                <c:pt idx="179">
                  <c:v>4.3464042828843232E-2</c:v>
                </c:pt>
                <c:pt idx="180">
                  <c:v>3.8589446847741342E-2</c:v>
                </c:pt>
                <c:pt idx="181">
                  <c:v>3.2060471724998478E-2</c:v>
                </c:pt>
                <c:pt idx="182">
                  <c:v>2.3821762563122604E-2</c:v>
                </c:pt>
                <c:pt idx="183">
                  <c:v>1.4258193740709297E-2</c:v>
                </c:pt>
                <c:pt idx="184">
                  <c:v>4.8965701466898281E-3</c:v>
                </c:pt>
                <c:pt idx="185">
                  <c:v>-1.2529038120594595E-8</c:v>
                </c:pt>
                <c:pt idx="186">
                  <c:v>9.2115361814251104E-3</c:v>
                </c:pt>
                <c:pt idx="187">
                  <c:v>4.7214485917424574E-2</c:v>
                </c:pt>
                <c:pt idx="188">
                  <c:v>0.11681287030928053</c:v>
                </c:pt>
                <c:pt idx="189">
                  <c:v>0.18699544312779828</c:v>
                </c:pt>
                <c:pt idx="190">
                  <c:v>0.22561799992541065</c:v>
                </c:pt>
                <c:pt idx="191">
                  <c:v>0.23357587461539669</c:v>
                </c:pt>
                <c:pt idx="192">
                  <c:v>0.22439128501109604</c:v>
                </c:pt>
                <c:pt idx="193">
                  <c:v>0.20706642825109084</c:v>
                </c:pt>
                <c:pt idx="194">
                  <c:v>0.18505904325935185</c:v>
                </c:pt>
                <c:pt idx="195">
                  <c:v>0.15825591688426674</c:v>
                </c:pt>
                <c:pt idx="196">
                  <c:v>0.12333424055252558</c:v>
                </c:pt>
                <c:pt idx="197">
                  <c:v>7.0614020490737631E-2</c:v>
                </c:pt>
                <c:pt idx="198">
                  <c:v>-3.3310561548793235E-2</c:v>
                </c:pt>
                <c:pt idx="199">
                  <c:v>-0.40318590213817407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phase'!$D$17:$GU$17</c:f>
              <c:numCache>
                <c:formatCode>General</c:formatCode>
                <c:ptCount val="200"/>
                <c:pt idx="0">
                  <c:v>-0.83427271496755573</c:v>
                </c:pt>
                <c:pt idx="1">
                  <c:v>-2.6443410034127561</c:v>
                </c:pt>
                <c:pt idx="2">
                  <c:v>-3.014216212569881</c:v>
                </c:pt>
                <c:pt idx="3">
                  <c:v>-3.1181409576929719</c:v>
                </c:pt>
                <c:pt idx="4">
                  <c:v>3.1123242828626436</c:v>
                </c:pt>
                <c:pt idx="5">
                  <c:v>3.0774026404910071</c:v>
                </c:pt>
                <c:pt idx="6">
                  <c:v>3.0505995615161572</c:v>
                </c:pt>
                <c:pt idx="7">
                  <c:v>3.0285921529697615</c:v>
                </c:pt>
                <c:pt idx="8">
                  <c:v>3.0112672656493502</c:v>
                </c:pt>
                <c:pt idx="9">
                  <c:v>3.0020826625838049</c:v>
                </c:pt>
                <c:pt idx="10">
                  <c:v>3.0100404936274869</c:v>
                </c:pt>
                <c:pt idx="11">
                  <c:v>3.0486630258209235</c:v>
                </c:pt>
                <c:pt idx="12">
                  <c:v>3.118845565662995</c:v>
                </c:pt>
                <c:pt idx="13">
                  <c:v>-3.0947412670351864</c:v>
                </c:pt>
                <c:pt idx="14">
                  <c:v>-3.0567382969671248</c:v>
                </c:pt>
                <c:pt idx="15">
                  <c:v>-3.0475267150059402</c:v>
                </c:pt>
                <c:pt idx="16">
                  <c:v>-3.0524233197074455</c:v>
                </c:pt>
                <c:pt idx="17">
                  <c:v>-3.0617849246807527</c:v>
                </c:pt>
                <c:pt idx="18">
                  <c:v>-3.0713484938093423</c:v>
                </c:pt>
                <c:pt idx="19">
                  <c:v>-3.0795871890296018</c:v>
                </c:pt>
                <c:pt idx="20">
                  <c:v>-3.0861161627975879</c:v>
                </c:pt>
                <c:pt idx="21">
                  <c:v>-3.0909907482136667</c:v>
                </c:pt>
                <c:pt idx="22">
                  <c:v>-3.0944241754847872</c:v>
                </c:pt>
                <c:pt idx="23">
                  <c:v>-3.0966761605785034</c:v>
                </c:pt>
                <c:pt idx="24">
                  <c:v>-3.0980073383791198</c:v>
                </c:pt>
                <c:pt idx="25">
                  <c:v>-3.0986584798185355</c:v>
                </c:pt>
                <c:pt idx="26">
                  <c:v>-3.098839612654043</c:v>
                </c:pt>
                <c:pt idx="27">
                  <c:v>-3.0987242687311589</c:v>
                </c:pt>
                <c:pt idx="28">
                  <c:v>-3.098447598390035</c:v>
                </c:pt>
                <c:pt idx="29">
                  <c:v>-3.0981078665892694</c:v>
                </c:pt>
                <c:pt idx="30">
                  <c:v>-3.0977706241013649</c:v>
                </c:pt>
                <c:pt idx="31">
                  <c:v>-3.0974745667916208</c:v>
                </c:pt>
                <c:pt idx="32">
                  <c:v>-3.0972379952481455</c:v>
                </c:pt>
                <c:pt idx="33">
                  <c:v>-3.0970649947822686</c:v>
                </c:pt>
                <c:pt idx="34">
                  <c:v>-3.096950741212634</c:v>
                </c:pt>
                <c:pt idx="35">
                  <c:v>-3.0968856572027943</c:v>
                </c:pt>
                <c:pt idx="36">
                  <c:v>-3.0968584055605204</c:v>
                </c:pt>
                <c:pt idx="37">
                  <c:v>-3.0968578515837653</c:v>
                </c:pt>
                <c:pt idx="38">
                  <c:v>-3.0968742006000336</c:v>
                </c:pt>
                <c:pt idx="39">
                  <c:v>-3.0968995288700514</c:v>
                </c:pt>
                <c:pt idx="40">
                  <c:v>-3.0969279012481139</c:v>
                </c:pt>
                <c:pt idx="41">
                  <c:v>-3.0969552343011277</c:v>
                </c:pt>
                <c:pt idx="42">
                  <c:v>-3.0969790225191924</c:v>
                </c:pt>
                <c:pt idx="43">
                  <c:v>-3.0969980103612826</c:v>
                </c:pt>
                <c:pt idx="44">
                  <c:v>-3.0970118640874218</c:v>
                </c:pt>
                <c:pt idx="45">
                  <c:v>-3.0970208759808089</c:v>
                </c:pt>
                <c:pt idx="46">
                  <c:v>-3.0970257159064589</c:v>
                </c:pt>
                <c:pt idx="47">
                  <c:v>-3.0970272371574175</c:v>
                </c:pt>
                <c:pt idx="48">
                  <c:v>-3.0970263334641839</c:v>
                </c:pt>
                <c:pt idx="49">
                  <c:v>-3.0970238422000365</c:v>
                </c:pt>
                <c:pt idx="50">
                  <c:v>-3.0970204858434824</c:v>
                </c:pt>
                <c:pt idx="51">
                  <c:v>-3.0970168435514087</c:v>
                </c:pt>
                <c:pt idx="52">
                  <c:v>-3.0970133447196586</c:v>
                </c:pt>
                <c:pt idx="53">
                  <c:v>-3.0970102777124984</c:v>
                </c:pt>
                <c:pt idx="54">
                  <c:v>-3.0970078078575241</c:v>
                </c:pt>
                <c:pt idx="55">
                  <c:v>-3.097006000175468</c:v>
                </c:pt>
                <c:pt idx="56">
                  <c:v>-3.0970048433680066</c:v>
                </c:pt>
                <c:pt idx="57">
                  <c:v>-3.0970042727670415</c:v>
                </c:pt>
                <c:pt idx="58">
                  <c:v>-3.0970041907386978</c:v>
                </c:pt>
                <c:pt idx="59">
                  <c:v>-3.0970044837227118</c:v>
                </c:pt>
                <c:pt idx="60">
                  <c:v>-3.097005035641661</c:v>
                </c:pt>
                <c:pt idx="61">
                  <c:v>-3.0970057377486504</c:v>
                </c:pt>
                <c:pt idx="62">
                  <c:v>-3.0970064951745671</c:v>
                </c:pt>
                <c:pt idx="63">
                  <c:v>-3.097007230791347</c:v>
                </c:pt>
                <c:pt idx="64">
                  <c:v>-3.0970078866937802</c:v>
                </c:pt>
                <c:pt idx="65">
                  <c:v>-3.097008424006126</c:v>
                </c:pt>
                <c:pt idx="66">
                  <c:v>-3.0970088213242488</c:v>
                </c:pt>
                <c:pt idx="67">
                  <c:v>-3.0970090724276207</c:v>
                </c:pt>
                <c:pt idx="68">
                  <c:v>-3.0970091834398983</c:v>
                </c:pt>
                <c:pt idx="69">
                  <c:v>-3.0970091698564159</c:v>
                </c:pt>
                <c:pt idx="70">
                  <c:v>-3.097009053598391</c:v>
                </c:pt>
                <c:pt idx="71">
                  <c:v>-3.097008860312362</c:v>
                </c:pt>
                <c:pt idx="72">
                  <c:v>-3.097008616977948</c:v>
                </c:pt>
                <c:pt idx="73">
                  <c:v>-3.0970083499109111</c:v>
                </c:pt>
                <c:pt idx="74">
                  <c:v>-3.0970080832040647</c:v>
                </c:pt>
                <c:pt idx="75">
                  <c:v>-3.0970078375534436</c:v>
                </c:pt>
                <c:pt idx="76">
                  <c:v>-3.097007629526813</c:v>
                </c:pt>
                <c:pt idx="77">
                  <c:v>-3.0970074711260045</c:v>
                </c:pt>
                <c:pt idx="78">
                  <c:v>-3.0970073697114757</c:v>
                </c:pt>
                <c:pt idx="79">
                  <c:v>-3.0970073281709132</c:v>
                </c:pt>
                <c:pt idx="80">
                  <c:v>-3.0970073452504576</c:v>
                </c:pt>
                <c:pt idx="81">
                  <c:v>-3.0970074160994696</c:v>
                </c:pt>
                <c:pt idx="82">
                  <c:v>-3.0970075328625386</c:v>
                </c:pt>
                <c:pt idx="83">
                  <c:v>-3.0970076853693889</c:v>
                </c:pt>
                <c:pt idx="84">
                  <c:v>-3.0970078618013872</c:v>
                </c:pt>
                <c:pt idx="85">
                  <c:v>-3.0970080493745704</c:v>
                </c:pt>
                <c:pt idx="86">
                  <c:v>-3.0970082349673094</c:v>
                </c:pt>
                <c:pt idx="87">
                  <c:v>-3.0970084056594152</c:v>
                </c:pt>
                <c:pt idx="88">
                  <c:v>-3.0970085491751806</c:v>
                </c:pt>
                <c:pt idx="89">
                  <c:v>-3.0970086542183268</c:v>
                </c:pt>
                <c:pt idx="90">
                  <c:v>-3.0970087106223723</c:v>
                </c:pt>
                <c:pt idx="91">
                  <c:v>-3.0970087092596748</c:v>
                </c:pt>
                <c:pt idx="92">
                  <c:v>-3.0970086416422</c:v>
                </c:pt>
                <c:pt idx="93">
                  <c:v>-3.0970084988872855</c:v>
                </c:pt>
                <c:pt idx="94">
                  <c:v>-3.097008269538819</c:v>
                </c:pt>
                <c:pt idx="95">
                  <c:v>-3.0970079346508581</c:v>
                </c:pt>
                <c:pt idx="96">
                  <c:v>-3.097007455609087</c:v>
                </c:pt>
                <c:pt idx="97">
                  <c:v>-3.097006737866935</c:v>
                </c:pt>
                <c:pt idx="98">
                  <c:v>-3.0970054864002536</c:v>
                </c:pt>
                <c:pt idx="99">
                  <c:v>-3.0970021958273244</c:v>
                </c:pt>
                <c:pt idx="100">
                  <c:v>-1.5262118257520265</c:v>
                </c:pt>
                <c:pt idx="101">
                  <c:v>4.4578886640453549E-2</c:v>
                </c:pt>
                <c:pt idx="102">
                  <c:v>4.4582177212217654E-2</c:v>
                </c:pt>
                <c:pt idx="103">
                  <c:v>4.4583428675012006E-2</c:v>
                </c:pt>
                <c:pt idx="104">
                  <c:v>4.4584146420842963E-2</c:v>
                </c:pt>
                <c:pt idx="105">
                  <c:v>4.4584625459331624E-2</c:v>
                </c:pt>
                <c:pt idx="106">
                  <c:v>4.4584960346981867E-2</c:v>
                </c:pt>
                <c:pt idx="107">
                  <c:v>4.458518969810954E-2</c:v>
                </c:pt>
                <c:pt idx="108">
                  <c:v>4.4585332451062255E-2</c:v>
                </c:pt>
                <c:pt idx="109">
                  <c:v>4.4585400068982352E-2</c:v>
                </c:pt>
                <c:pt idx="110">
                  <c:v>4.4585401429487123E-2</c:v>
                </c:pt>
                <c:pt idx="111">
                  <c:v>4.4585345027900347E-2</c:v>
                </c:pt>
                <c:pt idx="112">
                  <c:v>4.4585239985827592E-2</c:v>
                </c:pt>
                <c:pt idx="113">
                  <c:v>4.4585096468618551E-2</c:v>
                </c:pt>
                <c:pt idx="114">
                  <c:v>4.4584925777384106E-2</c:v>
                </c:pt>
                <c:pt idx="115">
                  <c:v>4.4584740182239999E-2</c:v>
                </c:pt>
                <c:pt idx="116">
                  <c:v>4.4584552610395366E-2</c:v>
                </c:pt>
                <c:pt idx="117">
                  <c:v>4.4584376176370545E-2</c:v>
                </c:pt>
                <c:pt idx="118">
                  <c:v>4.4584223672850899E-2</c:v>
                </c:pt>
                <c:pt idx="119">
                  <c:v>4.4584106909354597E-2</c:v>
                </c:pt>
                <c:pt idx="120">
                  <c:v>4.4584036057199336E-2</c:v>
                </c:pt>
                <c:pt idx="121">
                  <c:v>4.4584018977912886E-2</c:v>
                </c:pt>
                <c:pt idx="122">
                  <c:v>4.4584060521400765E-2</c:v>
                </c:pt>
                <c:pt idx="123">
                  <c:v>4.4584161933940686E-2</c:v>
                </c:pt>
                <c:pt idx="124">
                  <c:v>4.458432033278012E-2</c:v>
                </c:pt>
                <c:pt idx="125">
                  <c:v>4.4584528364841447E-2</c:v>
                </c:pt>
                <c:pt idx="126">
                  <c:v>4.4584774011883425E-2</c:v>
                </c:pt>
                <c:pt idx="127">
                  <c:v>4.4585040720808447E-2</c:v>
                </c:pt>
                <c:pt idx="128">
                  <c:v>4.4585307788999461E-2</c:v>
                </c:pt>
                <c:pt idx="129">
                  <c:v>4.4585551121622567E-2</c:v>
                </c:pt>
                <c:pt idx="130">
                  <c:v>4.4585744409129081E-2</c:v>
                </c:pt>
                <c:pt idx="131">
                  <c:v>4.4585860665489946E-2</c:v>
                </c:pt>
                <c:pt idx="132">
                  <c:v>4.4585874248609138E-2</c:v>
                </c:pt>
                <c:pt idx="133">
                  <c:v>4.4585763235871545E-2</c:v>
                </c:pt>
                <c:pt idx="134">
                  <c:v>4.4585512132249157E-2</c:v>
                </c:pt>
                <c:pt idx="135">
                  <c:v>4.4585114815385324E-2</c:v>
                </c:pt>
                <c:pt idx="136">
                  <c:v>4.4584577507834629E-2</c:v>
                </c:pt>
                <c:pt idx="137">
                  <c:v>4.4583921599364834E-2</c:v>
                </c:pt>
                <c:pt idx="138">
                  <c:v>4.4583185983103471E-2</c:v>
                </c:pt>
                <c:pt idx="139">
                  <c:v>4.4582428556942749E-2</c:v>
                </c:pt>
                <c:pt idx="140">
                  <c:v>4.4581726454812995E-2</c:v>
                </c:pt>
                <c:pt idx="141">
                  <c:v>4.4581174531993492E-2</c:v>
                </c:pt>
                <c:pt idx="142">
                  <c:v>4.4580881545837427E-2</c:v>
                </c:pt>
                <c:pt idx="143">
                  <c:v>4.4580963576951051E-2</c:v>
                </c:pt>
                <c:pt idx="144">
                  <c:v>4.4581534178780233E-2</c:v>
                </c:pt>
                <c:pt idx="145">
                  <c:v>4.4582690986704865E-2</c:v>
                </c:pt>
                <c:pt idx="146">
                  <c:v>4.4584498667950258E-2</c:v>
                </c:pt>
                <c:pt idx="147">
                  <c:v>4.45869685162169E-2</c:v>
                </c:pt>
                <c:pt idx="148">
                  <c:v>4.4590035527270158E-2</c:v>
                </c:pt>
                <c:pt idx="149">
                  <c:v>4.4593534369331382E-2</c:v>
                </c:pt>
                <c:pt idx="150">
                  <c:v>4.4597176658396034E-2</c:v>
                </c:pt>
                <c:pt idx="151">
                  <c:v>4.460053301345325E-2</c:v>
                </c:pt>
                <c:pt idx="152">
                  <c:v>4.4603024291296492E-2</c:v>
                </c:pt>
                <c:pt idx="153">
                  <c:v>4.4603927965617955E-2</c:v>
                </c:pt>
                <c:pt idx="154">
                  <c:v>4.4602406708378298E-2</c:v>
                </c:pt>
                <c:pt idx="155">
                  <c:v>4.4597566781990068E-2</c:v>
                </c:pt>
                <c:pt idx="156">
                  <c:v>4.4588554906735967E-2</c:v>
                </c:pt>
                <c:pt idx="157">
                  <c:v>4.4574701202663491E-2</c:v>
                </c:pt>
                <c:pt idx="158">
                  <c:v>4.4555713342172738E-2</c:v>
                </c:pt>
                <c:pt idx="159">
                  <c:v>4.4531925114296919E-2</c:v>
                </c:pt>
                <c:pt idx="160">
                  <c:v>4.4504592030985245E-2</c:v>
                </c:pt>
                <c:pt idx="161">
                  <c:v>4.4476219748471164E-2</c:v>
                </c:pt>
                <c:pt idx="162">
                  <c:v>4.445089140551161E-2</c:v>
                </c:pt>
                <c:pt idx="163">
                  <c:v>4.4434542327706085E-2</c:v>
                </c:pt>
                <c:pt idx="164">
                  <c:v>4.4435096354724396E-2</c:v>
                </c:pt>
                <c:pt idx="165">
                  <c:v>4.4462348085817088E-2</c:v>
                </c:pt>
                <c:pt idx="166">
                  <c:v>4.452743204452464E-2</c:v>
                </c:pt>
                <c:pt idx="167">
                  <c:v>4.4641685495519237E-2</c:v>
                </c:pt>
                <c:pt idx="168">
                  <c:v>4.4814685956058961E-2</c:v>
                </c:pt>
                <c:pt idx="169">
                  <c:v>4.5051258042035629E-2</c:v>
                </c:pt>
                <c:pt idx="170">
                  <c:v>4.5347315184226578E-2</c:v>
                </c:pt>
                <c:pt idx="171">
                  <c:v>4.5684556697617458E-2</c:v>
                </c:pt>
                <c:pt idx="172">
                  <c:v>4.6024288703733353E-2</c:v>
                </c:pt>
                <c:pt idx="173">
                  <c:v>4.630096061577977E-2</c:v>
                </c:pt>
                <c:pt idx="174">
                  <c:v>4.6416302265079229E-2</c:v>
                </c:pt>
                <c:pt idx="175">
                  <c:v>4.6235168727409195E-2</c:v>
                </c:pt>
                <c:pt idx="176">
                  <c:v>4.5584029453725736E-2</c:v>
                </c:pt>
                <c:pt idx="177">
                  <c:v>4.4252855769189157E-2</c:v>
                </c:pt>
                <c:pt idx="178">
                  <c:v>4.2000866822923734E-2</c:v>
                </c:pt>
                <c:pt idx="179">
                  <c:v>3.8567443150319188E-2</c:v>
                </c:pt>
                <c:pt idx="180">
                  <c:v>3.3692849867868233E-2</c:v>
                </c:pt>
                <c:pt idx="181">
                  <c:v>2.7163873136685328E-2</c:v>
                </c:pt>
                <c:pt idx="182">
                  <c:v>1.8925171111524267E-2</c:v>
                </c:pt>
                <c:pt idx="183">
                  <c:v>9.3615945206349787E-3</c:v>
                </c:pt>
                <c:pt idx="184">
                  <c:v>-1.775272664709199E-8</c:v>
                </c:pt>
                <c:pt idx="185">
                  <c:v>-4.8966088023693378E-3</c:v>
                </c:pt>
                <c:pt idx="186">
                  <c:v>4.3149593862950465E-3</c:v>
                </c:pt>
                <c:pt idx="187">
                  <c:v>4.2317891807972137E-2</c:v>
                </c:pt>
                <c:pt idx="188">
                  <c:v>0.11191627879356136</c:v>
                </c:pt>
                <c:pt idx="189">
                  <c:v>0.18209885087740338</c:v>
                </c:pt>
                <c:pt idx="190">
                  <c:v>0.2207214340759763</c:v>
                </c:pt>
                <c:pt idx="191">
                  <c:v>0.22867927149184283</c:v>
                </c:pt>
                <c:pt idx="192">
                  <c:v>0.21949470538037369</c:v>
                </c:pt>
                <c:pt idx="193">
                  <c:v>0.20216983231935223</c:v>
                </c:pt>
                <c:pt idx="194">
                  <c:v>0.18016244445909083</c:v>
                </c:pt>
                <c:pt idx="195">
                  <c:v>0.15335932967555335</c:v>
                </c:pt>
                <c:pt idx="196">
                  <c:v>0.1184376532120761</c:v>
                </c:pt>
                <c:pt idx="197">
                  <c:v>6.5717474439204115E-2</c:v>
                </c:pt>
                <c:pt idx="198">
                  <c:v>-3.8207167399088915E-2</c:v>
                </c:pt>
                <c:pt idx="199">
                  <c:v>-0.40808260207105801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phase'!$D$18:$GU$18</c:f>
              <c:numCache>
                <c:formatCode>General</c:formatCode>
                <c:ptCount val="200"/>
                <c:pt idx="0">
                  <c:v>-0.84363435656324526</c:v>
                </c:pt>
                <c:pt idx="1">
                  <c:v>-2.6537024564343596</c:v>
                </c:pt>
                <c:pt idx="2">
                  <c:v>-3.0235777801792101</c:v>
                </c:pt>
                <c:pt idx="3">
                  <c:v>-3.1275025366918694</c:v>
                </c:pt>
                <c:pt idx="4">
                  <c:v>3.1029627009116423</c:v>
                </c:pt>
                <c:pt idx="5">
                  <c:v>3.0680410493375034</c:v>
                </c:pt>
                <c:pt idx="6">
                  <c:v>3.0412379621589469</c:v>
                </c:pt>
                <c:pt idx="7">
                  <c:v>3.0192305631959151</c:v>
                </c:pt>
                <c:pt idx="8">
                  <c:v>3.0019056667089359</c:v>
                </c:pt>
                <c:pt idx="9">
                  <c:v>2.9927211016664899</c:v>
                </c:pt>
                <c:pt idx="10">
                  <c:v>3.0006789008509807</c:v>
                </c:pt>
                <c:pt idx="11">
                  <c:v>3.0393014690959355</c:v>
                </c:pt>
                <c:pt idx="12">
                  <c:v>3.1094840136715676</c:v>
                </c:pt>
                <c:pt idx="13">
                  <c:v>-3.1041028469973395</c:v>
                </c:pt>
                <c:pt idx="14">
                  <c:v>-3.0660998924154264</c:v>
                </c:pt>
                <c:pt idx="15">
                  <c:v>-3.0568883072501372</c:v>
                </c:pt>
                <c:pt idx="16">
                  <c:v>-3.0617849112675581</c:v>
                </c:pt>
                <c:pt idx="17">
                  <c:v>-3.0711465122469677</c:v>
                </c:pt>
                <c:pt idx="18">
                  <c:v>-3.080710087028379</c:v>
                </c:pt>
                <c:pt idx="19">
                  <c:v>-3.0889487814454006</c:v>
                </c:pt>
                <c:pt idx="20">
                  <c:v>-3.0954777573055279</c:v>
                </c:pt>
                <c:pt idx="21">
                  <c:v>-3.1003523434312621</c:v>
                </c:pt>
                <c:pt idx="22">
                  <c:v>-3.1037857696660351</c:v>
                </c:pt>
                <c:pt idx="23">
                  <c:v>-3.106037754639662</c:v>
                </c:pt>
                <c:pt idx="24">
                  <c:v>-3.1073689322205298</c:v>
                </c:pt>
                <c:pt idx="25">
                  <c:v>-3.108020073562574</c:v>
                </c:pt>
                <c:pt idx="26">
                  <c:v>-3.108201206653912</c:v>
                </c:pt>
                <c:pt idx="27">
                  <c:v>-3.1080858628668575</c:v>
                </c:pt>
                <c:pt idx="28">
                  <c:v>-3.1078091925785749</c:v>
                </c:pt>
                <c:pt idx="29">
                  <c:v>-3.1074694606681827</c:v>
                </c:pt>
                <c:pt idx="30">
                  <c:v>-3.107132218443867</c:v>
                </c:pt>
                <c:pt idx="31">
                  <c:v>-3.1068361611756936</c:v>
                </c:pt>
                <c:pt idx="32">
                  <c:v>-3.1065995895142455</c:v>
                </c:pt>
                <c:pt idx="33">
                  <c:v>-3.1064265890865026</c:v>
                </c:pt>
                <c:pt idx="34">
                  <c:v>-3.1063123355127309</c:v>
                </c:pt>
                <c:pt idx="35">
                  <c:v>-3.106247251505144</c:v>
                </c:pt>
                <c:pt idx="36">
                  <c:v>-3.1062199998645172</c:v>
                </c:pt>
                <c:pt idx="37">
                  <c:v>-3.1062194458821226</c:v>
                </c:pt>
                <c:pt idx="38">
                  <c:v>-3.1062357949116173</c:v>
                </c:pt>
                <c:pt idx="39">
                  <c:v>-3.106261123183057</c:v>
                </c:pt>
                <c:pt idx="40">
                  <c:v>-3.1062894955572413</c:v>
                </c:pt>
                <c:pt idx="41">
                  <c:v>-3.1063168286096223</c:v>
                </c:pt>
                <c:pt idx="42">
                  <c:v>-3.1063406168329979</c:v>
                </c:pt>
                <c:pt idx="43">
                  <c:v>-3.1063596046725319</c:v>
                </c:pt>
                <c:pt idx="44">
                  <c:v>-3.1063734584087057</c:v>
                </c:pt>
                <c:pt idx="45">
                  <c:v>-3.1063824702880272</c:v>
                </c:pt>
                <c:pt idx="46">
                  <c:v>-3.1063873102116246</c:v>
                </c:pt>
                <c:pt idx="47">
                  <c:v>-3.1063888314697072</c:v>
                </c:pt>
                <c:pt idx="48">
                  <c:v>-3.1063879277805651</c:v>
                </c:pt>
                <c:pt idx="49">
                  <c:v>-3.1063854365136603</c:v>
                </c:pt>
                <c:pt idx="50">
                  <c:v>-3.1063820801572501</c:v>
                </c:pt>
                <c:pt idx="51">
                  <c:v>-3.1063784378638815</c:v>
                </c:pt>
                <c:pt idx="52">
                  <c:v>-3.106374939033187</c:v>
                </c:pt>
                <c:pt idx="53">
                  <c:v>-3.1063718720238453</c:v>
                </c:pt>
                <c:pt idx="54">
                  <c:v>-3.1063694021701824</c:v>
                </c:pt>
                <c:pt idx="55">
                  <c:v>-3.1063675944879336</c:v>
                </c:pt>
                <c:pt idx="56">
                  <c:v>-3.1063664376816766</c:v>
                </c:pt>
                <c:pt idx="57">
                  <c:v>-3.1063658670802168</c:v>
                </c:pt>
                <c:pt idx="58">
                  <c:v>-3.1063657850498307</c:v>
                </c:pt>
                <c:pt idx="59">
                  <c:v>-3.1063660780366398</c:v>
                </c:pt>
                <c:pt idx="60">
                  <c:v>-3.1063666299575701</c:v>
                </c:pt>
                <c:pt idx="61">
                  <c:v>-3.1063673320585115</c:v>
                </c:pt>
                <c:pt idx="62">
                  <c:v>-3.1063680894865175</c:v>
                </c:pt>
                <c:pt idx="63">
                  <c:v>-3.1063688251026993</c:v>
                </c:pt>
                <c:pt idx="64">
                  <c:v>-3.1063694810089033</c:v>
                </c:pt>
                <c:pt idx="65">
                  <c:v>-3.1063700183172789</c:v>
                </c:pt>
                <c:pt idx="66">
                  <c:v>-3.1063704156364551</c:v>
                </c:pt>
                <c:pt idx="67">
                  <c:v>-3.1063706667384126</c:v>
                </c:pt>
                <c:pt idx="68">
                  <c:v>-3.1063707777507563</c:v>
                </c:pt>
                <c:pt idx="69">
                  <c:v>-3.106370764167826</c:v>
                </c:pt>
                <c:pt idx="70">
                  <c:v>-3.1063706479101572</c:v>
                </c:pt>
                <c:pt idx="71">
                  <c:v>-3.1063704546258037</c:v>
                </c:pt>
                <c:pt idx="72">
                  <c:v>-3.1063702112918428</c:v>
                </c:pt>
                <c:pt idx="73">
                  <c:v>-3.1063699442246833</c:v>
                </c:pt>
                <c:pt idx="74">
                  <c:v>-3.1063696775170411</c:v>
                </c:pt>
                <c:pt idx="75">
                  <c:v>-3.10636943186541</c:v>
                </c:pt>
                <c:pt idx="76">
                  <c:v>-3.1063692238369338</c:v>
                </c:pt>
                <c:pt idx="77">
                  <c:v>-3.1063690654347216</c:v>
                </c:pt>
                <c:pt idx="78">
                  <c:v>-3.1063689640249335</c:v>
                </c:pt>
                <c:pt idx="79">
                  <c:v>-3.1063689224863724</c:v>
                </c:pt>
                <c:pt idx="80">
                  <c:v>-3.1063689395618685</c:v>
                </c:pt>
                <c:pt idx="81">
                  <c:v>-3.1063690104108521</c:v>
                </c:pt>
                <c:pt idx="82">
                  <c:v>-3.1063691271749798</c:v>
                </c:pt>
                <c:pt idx="83">
                  <c:v>-3.1063692796821489</c:v>
                </c:pt>
                <c:pt idx="84">
                  <c:v>-3.1063694561123034</c:v>
                </c:pt>
                <c:pt idx="85">
                  <c:v>-3.1063696436870982</c:v>
                </c:pt>
                <c:pt idx="86">
                  <c:v>-3.1063698292794459</c:v>
                </c:pt>
                <c:pt idx="87">
                  <c:v>-3.1063699999693424</c:v>
                </c:pt>
                <c:pt idx="88">
                  <c:v>-3.1063701434857696</c:v>
                </c:pt>
                <c:pt idx="89">
                  <c:v>-3.1063702485324063</c:v>
                </c:pt>
                <c:pt idx="90">
                  <c:v>-3.1063703049335349</c:v>
                </c:pt>
                <c:pt idx="91">
                  <c:v>-3.1063703035720795</c:v>
                </c:pt>
                <c:pt idx="92">
                  <c:v>-3.1063702359539729</c:v>
                </c:pt>
                <c:pt idx="93">
                  <c:v>-3.1063700931998643</c:v>
                </c:pt>
                <c:pt idx="94">
                  <c:v>-3.1063698638510249</c:v>
                </c:pt>
                <c:pt idx="95">
                  <c:v>-3.1063695289626216</c:v>
                </c:pt>
                <c:pt idx="96">
                  <c:v>-3.1063690499235648</c:v>
                </c:pt>
                <c:pt idx="97">
                  <c:v>-3.1063683321817526</c:v>
                </c:pt>
                <c:pt idx="98">
                  <c:v>-3.1063670807139654</c:v>
                </c:pt>
                <c:pt idx="99">
                  <c:v>-3.106363790139945</c:v>
                </c:pt>
                <c:pt idx="100">
                  <c:v>-1.5355733695130283</c:v>
                </c:pt>
                <c:pt idx="101">
                  <c:v>3.5217292322915213E-2</c:v>
                </c:pt>
                <c:pt idx="102">
                  <c:v>3.5220582898922131E-2</c:v>
                </c:pt>
                <c:pt idx="103">
                  <c:v>3.5221834365873027E-2</c:v>
                </c:pt>
                <c:pt idx="104">
                  <c:v>3.5222552107534055E-2</c:v>
                </c:pt>
                <c:pt idx="105">
                  <c:v>3.5223031144814482E-2</c:v>
                </c:pt>
                <c:pt idx="106">
                  <c:v>3.5223366034936802E-2</c:v>
                </c:pt>
                <c:pt idx="107">
                  <c:v>3.5223595385737799E-2</c:v>
                </c:pt>
                <c:pt idx="108">
                  <c:v>3.5223738138715779E-2</c:v>
                </c:pt>
                <c:pt idx="109">
                  <c:v>3.5223805757234133E-2</c:v>
                </c:pt>
                <c:pt idx="110">
                  <c:v>3.5223807119393019E-2</c:v>
                </c:pt>
                <c:pt idx="111">
                  <c:v>3.5223750716680623E-2</c:v>
                </c:pt>
                <c:pt idx="112">
                  <c:v>3.5223645672103218E-2</c:v>
                </c:pt>
                <c:pt idx="113">
                  <c:v>3.522350215519373E-2</c:v>
                </c:pt>
                <c:pt idx="114">
                  <c:v>3.5223331466722123E-2</c:v>
                </c:pt>
                <c:pt idx="115">
                  <c:v>3.5223145870957075E-2</c:v>
                </c:pt>
                <c:pt idx="116">
                  <c:v>3.5222958296627742E-2</c:v>
                </c:pt>
                <c:pt idx="117">
                  <c:v>3.5222781864513678E-2</c:v>
                </c:pt>
                <c:pt idx="118">
                  <c:v>3.5222629361075605E-2</c:v>
                </c:pt>
                <c:pt idx="119">
                  <c:v>3.5222512595995445E-2</c:v>
                </c:pt>
                <c:pt idx="120">
                  <c:v>3.5222441745492605E-2</c:v>
                </c:pt>
                <c:pt idx="121">
                  <c:v>3.522242466655371E-2</c:v>
                </c:pt>
                <c:pt idx="122">
                  <c:v>3.522246620970159E-2</c:v>
                </c:pt>
                <c:pt idx="123">
                  <c:v>3.5222567620491405E-2</c:v>
                </c:pt>
                <c:pt idx="124">
                  <c:v>3.5222726022520495E-2</c:v>
                </c:pt>
                <c:pt idx="125">
                  <c:v>3.5222934051849439E-2</c:v>
                </c:pt>
                <c:pt idx="126">
                  <c:v>3.5223179701223017E-2</c:v>
                </c:pt>
                <c:pt idx="127">
                  <c:v>3.5223446409279033E-2</c:v>
                </c:pt>
                <c:pt idx="128">
                  <c:v>3.5223713476436665E-2</c:v>
                </c:pt>
                <c:pt idx="129">
                  <c:v>3.5223956811682201E-2</c:v>
                </c:pt>
                <c:pt idx="130">
                  <c:v>3.522415009707832E-2</c:v>
                </c:pt>
                <c:pt idx="131">
                  <c:v>3.522426634977055E-2</c:v>
                </c:pt>
                <c:pt idx="132">
                  <c:v>3.5224279936853439E-2</c:v>
                </c:pt>
                <c:pt idx="133">
                  <c:v>3.5224168922217483E-2</c:v>
                </c:pt>
                <c:pt idx="134">
                  <c:v>3.5223917819960232E-2</c:v>
                </c:pt>
                <c:pt idx="135">
                  <c:v>3.5223520500445027E-2</c:v>
                </c:pt>
                <c:pt idx="136">
                  <c:v>3.5222983194960089E-2</c:v>
                </c:pt>
                <c:pt idx="137">
                  <c:v>3.5222327285879297E-2</c:v>
                </c:pt>
                <c:pt idx="138">
                  <c:v>3.5221591670403819E-2</c:v>
                </c:pt>
                <c:pt idx="139">
                  <c:v>3.522083424466136E-2</c:v>
                </c:pt>
                <c:pt idx="140">
                  <c:v>3.52201321431505E-2</c:v>
                </c:pt>
                <c:pt idx="141">
                  <c:v>3.5219580219359635E-2</c:v>
                </c:pt>
                <c:pt idx="142">
                  <c:v>3.5219287233527914E-2</c:v>
                </c:pt>
                <c:pt idx="143">
                  <c:v>3.521936926440071E-2</c:v>
                </c:pt>
                <c:pt idx="144">
                  <c:v>3.521993986666952E-2</c:v>
                </c:pt>
                <c:pt idx="145">
                  <c:v>3.5221096676151406E-2</c:v>
                </c:pt>
                <c:pt idx="146">
                  <c:v>3.5222904355469181E-2</c:v>
                </c:pt>
                <c:pt idx="147">
                  <c:v>3.5225374205017507E-2</c:v>
                </c:pt>
                <c:pt idx="148">
                  <c:v>3.5228441212747721E-2</c:v>
                </c:pt>
                <c:pt idx="149">
                  <c:v>3.5231940055500503E-2</c:v>
                </c:pt>
                <c:pt idx="150">
                  <c:v>3.5235582344877094E-2</c:v>
                </c:pt>
                <c:pt idx="151">
                  <c:v>3.523893870166192E-2</c:v>
                </c:pt>
                <c:pt idx="152">
                  <c:v>3.5241429975635882E-2</c:v>
                </c:pt>
                <c:pt idx="153">
                  <c:v>3.5242333652308763E-2</c:v>
                </c:pt>
                <c:pt idx="154">
                  <c:v>3.5240812392690869E-2</c:v>
                </c:pt>
                <c:pt idx="155">
                  <c:v>3.5235972466315629E-2</c:v>
                </c:pt>
                <c:pt idx="156">
                  <c:v>3.5226960599695066E-2</c:v>
                </c:pt>
                <c:pt idx="157">
                  <c:v>3.5213106881213221E-2</c:v>
                </c:pt>
                <c:pt idx="158">
                  <c:v>3.5194119029869693E-2</c:v>
                </c:pt>
                <c:pt idx="159">
                  <c:v>3.5170330800205839E-2</c:v>
                </c:pt>
                <c:pt idx="160">
                  <c:v>3.5142997724467176E-2</c:v>
                </c:pt>
                <c:pt idx="161">
                  <c:v>3.5114625414598671E-2</c:v>
                </c:pt>
                <c:pt idx="162">
                  <c:v>3.5089297095087124E-2</c:v>
                </c:pt>
                <c:pt idx="163">
                  <c:v>3.5072948023584932E-2</c:v>
                </c:pt>
                <c:pt idx="164">
                  <c:v>3.5073502042189619E-2</c:v>
                </c:pt>
                <c:pt idx="165">
                  <c:v>3.5100753741814081E-2</c:v>
                </c:pt>
                <c:pt idx="166">
                  <c:v>3.5165837719300243E-2</c:v>
                </c:pt>
                <c:pt idx="167">
                  <c:v>3.5280091202703263E-2</c:v>
                </c:pt>
                <c:pt idx="168">
                  <c:v>3.5453091631314888E-2</c:v>
                </c:pt>
                <c:pt idx="169">
                  <c:v>3.5689663666429498E-2</c:v>
                </c:pt>
                <c:pt idx="170">
                  <c:v>3.5985720813406098E-2</c:v>
                </c:pt>
                <c:pt idx="171">
                  <c:v>3.6322962381337552E-2</c:v>
                </c:pt>
                <c:pt idx="172">
                  <c:v>3.6662694402231973E-2</c:v>
                </c:pt>
                <c:pt idx="173">
                  <c:v>3.693936579174785E-2</c:v>
                </c:pt>
                <c:pt idx="174">
                  <c:v>3.7054708063606674E-2</c:v>
                </c:pt>
                <c:pt idx="175">
                  <c:v>3.6873574470110505E-2</c:v>
                </c:pt>
                <c:pt idx="176">
                  <c:v>3.6222434507990425E-2</c:v>
                </c:pt>
                <c:pt idx="177">
                  <c:v>3.4891259859927463E-2</c:v>
                </c:pt>
                <c:pt idx="178">
                  <c:v>3.2639272525067202E-2</c:v>
                </c:pt>
                <c:pt idx="179">
                  <c:v>2.9205848313531541E-2</c:v>
                </c:pt>
                <c:pt idx="180">
                  <c:v>2.4331256802902958E-2</c:v>
                </c:pt>
                <c:pt idx="181">
                  <c:v>1.7802279056686899E-2</c:v>
                </c:pt>
                <c:pt idx="182">
                  <c:v>9.5635812176062193E-3</c:v>
                </c:pt>
                <c:pt idx="183">
                  <c:v>-5.0261868500613578E-12</c:v>
                </c:pt>
                <c:pt idx="184">
                  <c:v>-9.3616052510348911E-3</c:v>
                </c:pt>
                <c:pt idx="185">
                  <c:v>-1.4258200726314481E-2</c:v>
                </c:pt>
                <c:pt idx="186">
                  <c:v>-5.0466218272363734E-3</c:v>
                </c:pt>
                <c:pt idx="187">
                  <c:v>3.2956301042436589E-2</c:v>
                </c:pt>
                <c:pt idx="188">
                  <c:v>0.10255468874644431</c:v>
                </c:pt>
                <c:pt idx="189">
                  <c:v>0.1727372598745496</c:v>
                </c:pt>
                <c:pt idx="190">
                  <c:v>0.21135986225789893</c:v>
                </c:pt>
                <c:pt idx="191">
                  <c:v>0.21931767219416154</c:v>
                </c:pt>
                <c:pt idx="192">
                  <c:v>0.21013312271479093</c:v>
                </c:pt>
                <c:pt idx="193">
                  <c:v>0.19280823969703395</c:v>
                </c:pt>
                <c:pt idx="194">
                  <c:v>0.17080085085345231</c:v>
                </c:pt>
                <c:pt idx="195">
                  <c:v>0.14399774211560459</c:v>
                </c:pt>
                <c:pt idx="196">
                  <c:v>0.10907606790632182</c:v>
                </c:pt>
                <c:pt idx="197">
                  <c:v>5.6355915936164451E-2</c:v>
                </c:pt>
                <c:pt idx="198">
                  <c:v>-4.7568765687785577E-2</c:v>
                </c:pt>
                <c:pt idx="199">
                  <c:v>-0.41744425667918428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'function_FFT phase'!$D$19:$GU$19</c:f>
              <c:numCache>
                <c:formatCode>General</c:formatCode>
                <c:ptCount val="200"/>
                <c:pt idx="0">
                  <c:v>-0.8531979746742866</c:v>
                </c:pt>
                <c:pt idx="1">
                  <c:v>-2.6632659526162472</c:v>
                </c:pt>
                <c:pt idx="2">
                  <c:v>-3.033141351170888</c:v>
                </c:pt>
                <c:pt idx="3">
                  <c:v>-3.1370661142388396</c:v>
                </c:pt>
                <c:pt idx="4">
                  <c:v>3.0933991198386357</c:v>
                </c:pt>
                <c:pt idx="5">
                  <c:v>3.058477463518634</c:v>
                </c:pt>
                <c:pt idx="6">
                  <c:v>3.0316743714649772</c:v>
                </c:pt>
                <c:pt idx="7">
                  <c:v>3.0096669775003559</c:v>
                </c:pt>
                <c:pt idx="8">
                  <c:v>2.9923420769539688</c:v>
                </c:pt>
                <c:pt idx="9">
                  <c:v>2.9831575346231314</c:v>
                </c:pt>
                <c:pt idx="10">
                  <c:v>2.9911153129942032</c:v>
                </c:pt>
                <c:pt idx="11">
                  <c:v>3.0297379047421034</c:v>
                </c:pt>
                <c:pt idx="12">
                  <c:v>3.099920454742346</c:v>
                </c:pt>
                <c:pt idx="13">
                  <c:v>-3.1136664249416528</c:v>
                </c:pt>
                <c:pt idx="14">
                  <c:v>-3.0756634807978798</c:v>
                </c:pt>
                <c:pt idx="15">
                  <c:v>-3.0664518938578902</c:v>
                </c:pt>
                <c:pt idx="16">
                  <c:v>-3.0713484971851872</c:v>
                </c:pt>
                <c:pt idx="17">
                  <c:v>-3.0807100956901561</c:v>
                </c:pt>
                <c:pt idx="18">
                  <c:v>-3.0902736742230066</c:v>
                </c:pt>
                <c:pt idx="19">
                  <c:v>-3.0985123680788402</c:v>
                </c:pt>
                <c:pt idx="20">
                  <c:v>-3.1050413451908758</c:v>
                </c:pt>
                <c:pt idx="21">
                  <c:v>-3.1099159317871812</c:v>
                </c:pt>
                <c:pt idx="22">
                  <c:v>-3.1133493574184992</c:v>
                </c:pt>
                <c:pt idx="23">
                  <c:v>-3.1156013423158742</c:v>
                </c:pt>
                <c:pt idx="24">
                  <c:v>-3.1169325197282953</c:v>
                </c:pt>
                <c:pt idx="25">
                  <c:v>-3.1175836609915195</c:v>
                </c:pt>
                <c:pt idx="26">
                  <c:v>-3.1177647942606566</c:v>
                </c:pt>
                <c:pt idx="27">
                  <c:v>-3.1176494505696302</c:v>
                </c:pt>
                <c:pt idx="28">
                  <c:v>-3.1173727803074294</c:v>
                </c:pt>
                <c:pt idx="29">
                  <c:v>-3.1170330483274871</c:v>
                </c:pt>
                <c:pt idx="30">
                  <c:v>-3.1166958062704411</c:v>
                </c:pt>
                <c:pt idx="31">
                  <c:v>-3.116399749030542</c:v>
                </c:pt>
                <c:pt idx="32">
                  <c:v>-3.116163177296345</c:v>
                </c:pt>
                <c:pt idx="33">
                  <c:v>-3.1159901768894778</c:v>
                </c:pt>
                <c:pt idx="34">
                  <c:v>-3.1158759233127635</c:v>
                </c:pt>
                <c:pt idx="35">
                  <c:v>-3.1158108393088919</c:v>
                </c:pt>
                <c:pt idx="36">
                  <c:v>-3.1157835876688145</c:v>
                </c:pt>
                <c:pt idx="37">
                  <c:v>-3.1157830336806907</c:v>
                </c:pt>
                <c:pt idx="38">
                  <c:v>-3.1157993827217214</c:v>
                </c:pt>
                <c:pt idx="39">
                  <c:v>-3.1158247109943877</c:v>
                </c:pt>
                <c:pt idx="40">
                  <c:v>-3.115853083365558</c:v>
                </c:pt>
                <c:pt idx="41">
                  <c:v>-3.1158804164186469</c:v>
                </c:pt>
                <c:pt idx="42">
                  <c:v>-3.1159042046443388</c:v>
                </c:pt>
                <c:pt idx="43">
                  <c:v>-3.1159231924784558</c:v>
                </c:pt>
                <c:pt idx="44">
                  <c:v>-3.1159370462236202</c:v>
                </c:pt>
                <c:pt idx="45">
                  <c:v>-3.1159460580937557</c:v>
                </c:pt>
                <c:pt idx="46">
                  <c:v>-3.115950898018049</c:v>
                </c:pt>
                <c:pt idx="47">
                  <c:v>-3.1159524192786976</c:v>
                </c:pt>
                <c:pt idx="48">
                  <c:v>-3.115951515590754</c:v>
                </c:pt>
                <c:pt idx="49">
                  <c:v>-3.1159490243232946</c:v>
                </c:pt>
                <c:pt idx="50">
                  <c:v>-3.1159456679669599</c:v>
                </c:pt>
                <c:pt idx="51">
                  <c:v>-3.1159420256749062</c:v>
                </c:pt>
                <c:pt idx="52">
                  <c:v>-3.1159385268414792</c:v>
                </c:pt>
                <c:pt idx="53">
                  <c:v>-3.1159354598333211</c:v>
                </c:pt>
                <c:pt idx="54">
                  <c:v>-3.1159329899792065</c:v>
                </c:pt>
                <c:pt idx="55">
                  <c:v>-3.1159311822983322</c:v>
                </c:pt>
                <c:pt idx="56">
                  <c:v>-3.1159300254923883</c:v>
                </c:pt>
                <c:pt idx="57">
                  <c:v>-3.1159294548876737</c:v>
                </c:pt>
                <c:pt idx="58">
                  <c:v>-3.1159293728597781</c:v>
                </c:pt>
                <c:pt idx="59">
                  <c:v>-3.1159296658451661</c:v>
                </c:pt>
                <c:pt idx="60">
                  <c:v>-3.1159302177676067</c:v>
                </c:pt>
                <c:pt idx="61">
                  <c:v>-3.115930919869176</c:v>
                </c:pt>
                <c:pt idx="62">
                  <c:v>-3.1159316772954284</c:v>
                </c:pt>
                <c:pt idx="63">
                  <c:v>-3.1159324129111283</c:v>
                </c:pt>
                <c:pt idx="64">
                  <c:v>-3.1159330688181335</c:v>
                </c:pt>
                <c:pt idx="65">
                  <c:v>-3.1159336061255574</c:v>
                </c:pt>
                <c:pt idx="66">
                  <c:v>-3.1159340034454961</c:v>
                </c:pt>
                <c:pt idx="67">
                  <c:v>-3.1159342545479003</c:v>
                </c:pt>
                <c:pt idx="68">
                  <c:v>-3.1159343655609497</c:v>
                </c:pt>
                <c:pt idx="69">
                  <c:v>-3.1159343519786762</c:v>
                </c:pt>
                <c:pt idx="70">
                  <c:v>-3.1159342357206237</c:v>
                </c:pt>
                <c:pt idx="71">
                  <c:v>-3.1159340424356703</c:v>
                </c:pt>
                <c:pt idx="72">
                  <c:v>-3.1159337991001386</c:v>
                </c:pt>
                <c:pt idx="73">
                  <c:v>-3.1159335320342798</c:v>
                </c:pt>
                <c:pt idx="74">
                  <c:v>-3.1159332653250118</c:v>
                </c:pt>
                <c:pt idx="75">
                  <c:v>-3.1159330196756865</c:v>
                </c:pt>
                <c:pt idx="76">
                  <c:v>-3.1159328116485741</c:v>
                </c:pt>
                <c:pt idx="77">
                  <c:v>-3.1159326532462597</c:v>
                </c:pt>
                <c:pt idx="78">
                  <c:v>-3.1159325518340051</c:v>
                </c:pt>
                <c:pt idx="79">
                  <c:v>-3.1159325102917417</c:v>
                </c:pt>
                <c:pt idx="80">
                  <c:v>-3.1159325273720597</c:v>
                </c:pt>
                <c:pt idx="81">
                  <c:v>-3.1159325982196959</c:v>
                </c:pt>
                <c:pt idx="82">
                  <c:v>-3.1159327149850142</c:v>
                </c:pt>
                <c:pt idx="83">
                  <c:v>-3.1159328674920603</c:v>
                </c:pt>
                <c:pt idx="84">
                  <c:v>-3.1159330439220989</c:v>
                </c:pt>
                <c:pt idx="85">
                  <c:v>-3.115933231496772</c:v>
                </c:pt>
                <c:pt idx="86">
                  <c:v>-3.1159334170892632</c:v>
                </c:pt>
                <c:pt idx="87">
                  <c:v>-3.1159335877818659</c:v>
                </c:pt>
                <c:pt idx="88">
                  <c:v>-3.1159337312949926</c:v>
                </c:pt>
                <c:pt idx="89">
                  <c:v>-3.1159338363421121</c:v>
                </c:pt>
                <c:pt idx="90">
                  <c:v>-3.1159338927443572</c:v>
                </c:pt>
                <c:pt idx="91">
                  <c:v>-3.1159338913822596</c:v>
                </c:pt>
                <c:pt idx="92">
                  <c:v>-3.1159338237632141</c:v>
                </c:pt>
                <c:pt idx="93">
                  <c:v>-3.1159336810109579</c:v>
                </c:pt>
                <c:pt idx="94">
                  <c:v>-3.1159334516592421</c:v>
                </c:pt>
                <c:pt idx="95">
                  <c:v>-3.1159331167711137</c:v>
                </c:pt>
                <c:pt idx="96">
                  <c:v>-3.1159326377335885</c:v>
                </c:pt>
                <c:pt idx="97">
                  <c:v>-3.1159319199893889</c:v>
                </c:pt>
                <c:pt idx="98">
                  <c:v>-3.1159306685235997</c:v>
                </c:pt>
                <c:pt idx="99">
                  <c:v>-3.1159273779503569</c:v>
                </c:pt>
                <c:pt idx="100">
                  <c:v>-1.5451369233860111</c:v>
                </c:pt>
                <c:pt idx="101">
                  <c:v>2.5653704514535854E-2</c:v>
                </c:pt>
                <c:pt idx="102">
                  <c:v>2.5656995090120441E-2</c:v>
                </c:pt>
                <c:pt idx="103">
                  <c:v>2.5658246555566033E-2</c:v>
                </c:pt>
                <c:pt idx="104">
                  <c:v>2.5658964298513946E-2</c:v>
                </c:pt>
                <c:pt idx="105">
                  <c:v>2.565944333734381E-2</c:v>
                </c:pt>
                <c:pt idx="106">
                  <c:v>2.5659778225721214E-2</c:v>
                </c:pt>
                <c:pt idx="107">
                  <c:v>2.566000757607495E-2</c:v>
                </c:pt>
                <c:pt idx="108">
                  <c:v>2.5660150329005052E-2</c:v>
                </c:pt>
                <c:pt idx="109">
                  <c:v>2.5660217948053298E-2</c:v>
                </c:pt>
                <c:pt idx="110">
                  <c:v>2.5660219308989648E-2</c:v>
                </c:pt>
                <c:pt idx="111">
                  <c:v>2.5660162906203848E-2</c:v>
                </c:pt>
                <c:pt idx="112">
                  <c:v>2.5660057862786963E-2</c:v>
                </c:pt>
                <c:pt idx="113">
                  <c:v>2.5659914345545137E-2</c:v>
                </c:pt>
                <c:pt idx="114">
                  <c:v>2.5659743655829476E-2</c:v>
                </c:pt>
                <c:pt idx="115">
                  <c:v>2.5659558061898898E-2</c:v>
                </c:pt>
                <c:pt idx="116">
                  <c:v>2.5659370487588526E-2</c:v>
                </c:pt>
                <c:pt idx="117">
                  <c:v>2.5659194055857527E-2</c:v>
                </c:pt>
                <c:pt idx="118">
                  <c:v>2.5659041552250052E-2</c:v>
                </c:pt>
                <c:pt idx="119">
                  <c:v>2.5658924785438419E-2</c:v>
                </c:pt>
                <c:pt idx="120">
                  <c:v>2.5658853937374181E-2</c:v>
                </c:pt>
                <c:pt idx="121">
                  <c:v>2.5658836857433601E-2</c:v>
                </c:pt>
                <c:pt idx="122">
                  <c:v>2.5658878400919391E-2</c:v>
                </c:pt>
                <c:pt idx="123">
                  <c:v>2.5658979811349788E-2</c:v>
                </c:pt>
                <c:pt idx="124">
                  <c:v>2.5659138212754048E-2</c:v>
                </c:pt>
                <c:pt idx="125">
                  <c:v>2.5659346241395296E-2</c:v>
                </c:pt>
                <c:pt idx="126">
                  <c:v>2.5659591889687652E-2</c:v>
                </c:pt>
                <c:pt idx="127">
                  <c:v>2.5659858598916604E-2</c:v>
                </c:pt>
                <c:pt idx="128">
                  <c:v>2.5660125665208484E-2</c:v>
                </c:pt>
                <c:pt idx="129">
                  <c:v>2.5660369001129342E-2</c:v>
                </c:pt>
                <c:pt idx="130">
                  <c:v>2.5660562286316232E-2</c:v>
                </c:pt>
                <c:pt idx="131">
                  <c:v>2.566067854316648E-2</c:v>
                </c:pt>
                <c:pt idx="132">
                  <c:v>2.5660692127819625E-2</c:v>
                </c:pt>
                <c:pt idx="133">
                  <c:v>2.5660581113047608E-2</c:v>
                </c:pt>
                <c:pt idx="134">
                  <c:v>2.5660330010858098E-2</c:v>
                </c:pt>
                <c:pt idx="135">
                  <c:v>2.5659932690285513E-2</c:v>
                </c:pt>
                <c:pt idx="136">
                  <c:v>2.5659395385245441E-2</c:v>
                </c:pt>
                <c:pt idx="137">
                  <c:v>2.565873947673946E-2</c:v>
                </c:pt>
                <c:pt idx="138">
                  <c:v>2.5658003859718236E-2</c:v>
                </c:pt>
                <c:pt idx="139">
                  <c:v>2.5657246434073935E-2</c:v>
                </c:pt>
                <c:pt idx="140">
                  <c:v>2.5656544334165501E-2</c:v>
                </c:pt>
                <c:pt idx="141">
                  <c:v>2.5655992410347835E-2</c:v>
                </c:pt>
                <c:pt idx="142">
                  <c:v>2.5655699424154788E-2</c:v>
                </c:pt>
                <c:pt idx="143">
                  <c:v>2.565578145438005E-2</c:v>
                </c:pt>
                <c:pt idx="144">
                  <c:v>2.5656352056974446E-2</c:v>
                </c:pt>
                <c:pt idx="145">
                  <c:v>2.5657508864488983E-2</c:v>
                </c:pt>
                <c:pt idx="146">
                  <c:v>2.5659316545549479E-2</c:v>
                </c:pt>
                <c:pt idx="147">
                  <c:v>2.5661786394627049E-2</c:v>
                </c:pt>
                <c:pt idx="148">
                  <c:v>2.5664853404760973E-2</c:v>
                </c:pt>
                <c:pt idx="149">
                  <c:v>2.566835224528518E-2</c:v>
                </c:pt>
                <c:pt idx="150">
                  <c:v>2.5671994534710432E-2</c:v>
                </c:pt>
                <c:pt idx="151">
                  <c:v>2.5675350891674633E-2</c:v>
                </c:pt>
                <c:pt idx="152">
                  <c:v>2.567784216330914E-2</c:v>
                </c:pt>
                <c:pt idx="153">
                  <c:v>2.5678745842989886E-2</c:v>
                </c:pt>
                <c:pt idx="154">
                  <c:v>2.5677224580937359E-2</c:v>
                </c:pt>
                <c:pt idx="155">
                  <c:v>2.5672384656348898E-2</c:v>
                </c:pt>
                <c:pt idx="156">
                  <c:v>2.5663372794698502E-2</c:v>
                </c:pt>
                <c:pt idx="157">
                  <c:v>2.5649519061369235E-2</c:v>
                </c:pt>
                <c:pt idx="158">
                  <c:v>2.5630531219765475E-2</c:v>
                </c:pt>
                <c:pt idx="159">
                  <c:v>2.5606742987657773E-2</c:v>
                </c:pt>
                <c:pt idx="160">
                  <c:v>2.5579409918662439E-2</c:v>
                </c:pt>
                <c:pt idx="161">
                  <c:v>2.5551037589658394E-2</c:v>
                </c:pt>
                <c:pt idx="162">
                  <c:v>2.5525709285714255E-2</c:v>
                </c:pt>
                <c:pt idx="163">
                  <c:v>2.5509360219041016E-2</c:v>
                </c:pt>
                <c:pt idx="164">
                  <c:v>2.5509914230140481E-2</c:v>
                </c:pt>
                <c:pt idx="165">
                  <c:v>2.5537165912260934E-2</c:v>
                </c:pt>
                <c:pt idx="166">
                  <c:v>2.5602249900649115E-2</c:v>
                </c:pt>
                <c:pt idx="167">
                  <c:v>2.5716503404295408E-2</c:v>
                </c:pt>
                <c:pt idx="168">
                  <c:v>2.5889503814640134E-2</c:v>
                </c:pt>
                <c:pt idx="169">
                  <c:v>2.6126075812591718E-2</c:v>
                </c:pt>
                <c:pt idx="170">
                  <c:v>2.6422132963331377E-2</c:v>
                </c:pt>
                <c:pt idx="171">
                  <c:v>2.6759374565606436E-2</c:v>
                </c:pt>
                <c:pt idx="172">
                  <c:v>2.709910660801362E-2</c:v>
                </c:pt>
                <c:pt idx="173">
                  <c:v>2.7375777651343768E-2</c:v>
                </c:pt>
                <c:pt idx="174">
                  <c:v>2.7491120313905115E-2</c:v>
                </c:pt>
                <c:pt idx="175">
                  <c:v>2.7309986682541185E-2</c:v>
                </c:pt>
                <c:pt idx="176">
                  <c:v>2.6658846313186314E-2</c:v>
                </c:pt>
                <c:pt idx="177">
                  <c:v>2.5327671025550967E-2</c:v>
                </c:pt>
                <c:pt idx="178">
                  <c:v>2.30756846708975E-2</c:v>
                </c:pt>
                <c:pt idx="179">
                  <c:v>1.964226014933082E-2</c:v>
                </c:pt>
                <c:pt idx="180">
                  <c:v>1.4767669791292331E-2</c:v>
                </c:pt>
                <c:pt idx="181">
                  <c:v>8.2386914498117064E-3</c:v>
                </c:pt>
                <c:pt idx="182">
                  <c:v>-3.9971468061401929E-9</c:v>
                </c:pt>
                <c:pt idx="183">
                  <c:v>-9.5635879545144572E-3</c:v>
                </c:pt>
                <c:pt idx="184">
                  <c:v>-1.8925188937277088E-2</c:v>
                </c:pt>
                <c:pt idx="185">
                  <c:v>-2.3821786674615854E-2</c:v>
                </c:pt>
                <c:pt idx="186">
                  <c:v>-1.4610201977552152E-2</c:v>
                </c:pt>
                <c:pt idx="187">
                  <c:v>2.339271592272919E-2</c:v>
                </c:pt>
                <c:pt idx="188">
                  <c:v>9.299110315511834E-2</c:v>
                </c:pt>
                <c:pt idx="189">
                  <c:v>0.16317367406847794</c:v>
                </c:pt>
                <c:pt idx="190">
                  <c:v>0.20179628969159003</c:v>
                </c:pt>
                <c:pt idx="191">
                  <c:v>0.20975407984274283</c:v>
                </c:pt>
                <c:pt idx="192">
                  <c:v>0.20056954176227121</c:v>
                </c:pt>
                <c:pt idx="193">
                  <c:v>0.18324465300607967</c:v>
                </c:pt>
                <c:pt idx="194">
                  <c:v>0.16123726378856987</c:v>
                </c:pt>
                <c:pt idx="195">
                  <c:v>0.13443415817197349</c:v>
                </c:pt>
                <c:pt idx="196">
                  <c:v>9.9512486827715102E-2</c:v>
                </c:pt>
                <c:pt idx="197">
                  <c:v>4.6792352229943851E-2</c:v>
                </c:pt>
                <c:pt idx="198">
                  <c:v>-5.7132355862545829E-2</c:v>
                </c:pt>
                <c:pt idx="199">
                  <c:v>-0.42700788104815024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'function_FFT phase'!$D$20:$GU$20</c:f>
              <c:numCache>
                <c:formatCode>General</c:formatCode>
                <c:ptCount val="200"/>
                <c:pt idx="0">
                  <c:v>-0.86143668711910037</c:v>
                </c:pt>
                <c:pt idx="1">
                  <c:v>-2.6715045840677014</c:v>
                </c:pt>
                <c:pt idx="2">
                  <c:v>-3.0413800327003337</c:v>
                </c:pt>
                <c:pt idx="3">
                  <c:v>3.1378805076172118</c:v>
                </c:pt>
                <c:pt idx="4">
                  <c:v>3.0851604310858964</c:v>
                </c:pt>
                <c:pt idx="5">
                  <c:v>3.0502387724774267</c:v>
                </c:pt>
                <c:pt idx="6">
                  <c:v>3.0234356773855118</c:v>
                </c:pt>
                <c:pt idx="7">
                  <c:v>3.0014282859953325</c:v>
                </c:pt>
                <c:pt idx="8">
                  <c:v>2.9841033839296469</c:v>
                </c:pt>
                <c:pt idx="9">
                  <c:v>2.9749188554193045</c:v>
                </c:pt>
                <c:pt idx="10">
                  <c:v>2.982876619937715</c:v>
                </c:pt>
                <c:pt idx="11">
                  <c:v>3.0214992272615526</c:v>
                </c:pt>
                <c:pt idx="12">
                  <c:v>3.0916817822709031</c:v>
                </c:pt>
                <c:pt idx="13">
                  <c:v>-3.1219051104603128</c:v>
                </c:pt>
                <c:pt idx="14">
                  <c:v>-3.0839021735005367</c:v>
                </c:pt>
                <c:pt idx="15">
                  <c:v>-3.0746905855522702</c:v>
                </c:pt>
                <c:pt idx="16">
                  <c:v>-3.0795871882523445</c:v>
                </c:pt>
                <c:pt idx="17">
                  <c:v>-3.08894878519772</c:v>
                </c:pt>
                <c:pt idx="18">
                  <c:v>-3.0985123662645671</c:v>
                </c:pt>
                <c:pt idx="19">
                  <c:v>-3.1067510597262862</c:v>
                </c:pt>
                <c:pt idx="20">
                  <c:v>-3.1132800376048095</c:v>
                </c:pt>
                <c:pt idx="21">
                  <c:v>-3.1181546245159644</c:v>
                </c:pt>
                <c:pt idx="22">
                  <c:v>-3.1215880497922304</c:v>
                </c:pt>
                <c:pt idx="23">
                  <c:v>-3.1238400346421158</c:v>
                </c:pt>
                <c:pt idx="24">
                  <c:v>-3.125171211925525</c:v>
                </c:pt>
                <c:pt idx="25">
                  <c:v>-3.1258223531238221</c:v>
                </c:pt>
                <c:pt idx="26">
                  <c:v>-3.1260034865173134</c:v>
                </c:pt>
                <c:pt idx="27">
                  <c:v>-3.1258881428985332</c:v>
                </c:pt>
                <c:pt idx="28">
                  <c:v>-3.1256114726470829</c:v>
                </c:pt>
                <c:pt idx="29">
                  <c:v>-3.1252717406179342</c:v>
                </c:pt>
                <c:pt idx="30">
                  <c:v>-3.1249344986720593</c:v>
                </c:pt>
                <c:pt idx="31">
                  <c:v>-3.1246384414530701</c:v>
                </c:pt>
                <c:pt idx="32">
                  <c:v>-3.1244018696691516</c:v>
                </c:pt>
                <c:pt idx="33">
                  <c:v>-3.1242288692755098</c:v>
                </c:pt>
                <c:pt idx="34">
                  <c:v>-3.1241146157014485</c:v>
                </c:pt>
                <c:pt idx="35">
                  <c:v>-3.1240495316960724</c:v>
                </c:pt>
                <c:pt idx="36">
                  <c:v>-3.124022280058381</c:v>
                </c:pt>
                <c:pt idx="37">
                  <c:v>-3.1240217260673999</c:v>
                </c:pt>
                <c:pt idx="38">
                  <c:v>-3.1240380751130736</c:v>
                </c:pt>
                <c:pt idx="39">
                  <c:v>-3.124063403386494</c:v>
                </c:pt>
                <c:pt idx="40">
                  <c:v>-3.1240917757546707</c:v>
                </c:pt>
                <c:pt idx="41">
                  <c:v>-3.1241191088107887</c:v>
                </c:pt>
                <c:pt idx="42">
                  <c:v>-3.1241428970381895</c:v>
                </c:pt>
                <c:pt idx="43">
                  <c:v>-3.1241618848710706</c:v>
                </c:pt>
                <c:pt idx="44">
                  <c:v>-3.1241757386203224</c:v>
                </c:pt>
                <c:pt idx="45">
                  <c:v>-3.1241847504829217</c:v>
                </c:pt>
                <c:pt idx="46">
                  <c:v>-3.1241895904093901</c:v>
                </c:pt>
                <c:pt idx="47">
                  <c:v>-3.1241911116705059</c:v>
                </c:pt>
                <c:pt idx="48">
                  <c:v>-3.1241902079840256</c:v>
                </c:pt>
                <c:pt idx="49">
                  <c:v>-3.124187716715634</c:v>
                </c:pt>
                <c:pt idx="50">
                  <c:v>-3.1241843603597688</c:v>
                </c:pt>
                <c:pt idx="51">
                  <c:v>-3.1241807180666332</c:v>
                </c:pt>
                <c:pt idx="52">
                  <c:v>-3.1241772192337103</c:v>
                </c:pt>
                <c:pt idx="53">
                  <c:v>-3.1241741522248718</c:v>
                </c:pt>
                <c:pt idx="54">
                  <c:v>-3.1241716823727534</c:v>
                </c:pt>
                <c:pt idx="55">
                  <c:v>-3.124169874690959</c:v>
                </c:pt>
                <c:pt idx="56">
                  <c:v>-3.12416871788409</c:v>
                </c:pt>
                <c:pt idx="57">
                  <c:v>-3.1241681472803613</c:v>
                </c:pt>
                <c:pt idx="58">
                  <c:v>-3.1241680652514998</c:v>
                </c:pt>
                <c:pt idx="59">
                  <c:v>-3.1241683582375668</c:v>
                </c:pt>
                <c:pt idx="60">
                  <c:v>-3.1241689101598342</c:v>
                </c:pt>
                <c:pt idx="61">
                  <c:v>-3.1241696122612121</c:v>
                </c:pt>
                <c:pt idx="62">
                  <c:v>-3.1241703696867562</c:v>
                </c:pt>
                <c:pt idx="63">
                  <c:v>-3.1241711053027341</c:v>
                </c:pt>
                <c:pt idx="64">
                  <c:v>-3.1241717612096904</c:v>
                </c:pt>
                <c:pt idx="65">
                  <c:v>-3.1241722985179794</c:v>
                </c:pt>
                <c:pt idx="66">
                  <c:v>-3.1241726958370388</c:v>
                </c:pt>
                <c:pt idx="67">
                  <c:v>-3.1241729469401798</c:v>
                </c:pt>
                <c:pt idx="68">
                  <c:v>-3.124173057953469</c:v>
                </c:pt>
                <c:pt idx="69">
                  <c:v>-3.1241730443696509</c:v>
                </c:pt>
                <c:pt idx="70">
                  <c:v>-3.1241729281129387</c:v>
                </c:pt>
                <c:pt idx="71">
                  <c:v>-3.1241727348276309</c:v>
                </c:pt>
                <c:pt idx="72">
                  <c:v>-3.1241724914919895</c:v>
                </c:pt>
                <c:pt idx="73">
                  <c:v>-3.1241722244258625</c:v>
                </c:pt>
                <c:pt idx="74">
                  <c:v>-3.1241719577179006</c:v>
                </c:pt>
                <c:pt idx="75">
                  <c:v>-3.1241717120679344</c:v>
                </c:pt>
                <c:pt idx="76">
                  <c:v>-3.1241715040391331</c:v>
                </c:pt>
                <c:pt idx="77">
                  <c:v>-3.1241713456374987</c:v>
                </c:pt>
                <c:pt idx="78">
                  <c:v>-3.1241712442267189</c:v>
                </c:pt>
                <c:pt idx="79">
                  <c:v>-3.1241712026843862</c:v>
                </c:pt>
                <c:pt idx="80">
                  <c:v>-3.1241712197640257</c:v>
                </c:pt>
                <c:pt idx="81">
                  <c:v>-3.1241712906129564</c:v>
                </c:pt>
                <c:pt idx="82">
                  <c:v>-3.1241714073774487</c:v>
                </c:pt>
                <c:pt idx="83">
                  <c:v>-3.1241715598833895</c:v>
                </c:pt>
                <c:pt idx="84">
                  <c:v>-3.1241717363144232</c:v>
                </c:pt>
                <c:pt idx="85">
                  <c:v>-3.1241719238898957</c:v>
                </c:pt>
                <c:pt idx="86">
                  <c:v>-3.1241721094823935</c:v>
                </c:pt>
                <c:pt idx="87">
                  <c:v>-3.1241722801718059</c:v>
                </c:pt>
                <c:pt idx="88">
                  <c:v>-3.1241724236887602</c:v>
                </c:pt>
                <c:pt idx="89">
                  <c:v>-3.1241725287338329</c:v>
                </c:pt>
                <c:pt idx="90">
                  <c:v>-3.1241725851355908</c:v>
                </c:pt>
                <c:pt idx="91">
                  <c:v>-3.124172583774226</c:v>
                </c:pt>
                <c:pt idx="92">
                  <c:v>-3.1241725161562157</c:v>
                </c:pt>
                <c:pt idx="93">
                  <c:v>-3.1241723734021924</c:v>
                </c:pt>
                <c:pt idx="94">
                  <c:v>-3.1241721440526038</c:v>
                </c:pt>
                <c:pt idx="95">
                  <c:v>-3.1241718091635069</c:v>
                </c:pt>
                <c:pt idx="96">
                  <c:v>-3.1241713301259826</c:v>
                </c:pt>
                <c:pt idx="97">
                  <c:v>-3.1241706123809752</c:v>
                </c:pt>
                <c:pt idx="98">
                  <c:v>-3.1241693609162655</c:v>
                </c:pt>
                <c:pt idx="99">
                  <c:v>-3.1241660703416128</c:v>
                </c:pt>
                <c:pt idx="100">
                  <c:v>-1.5533755925500423</c:v>
                </c:pt>
                <c:pt idx="101">
                  <c:v>1.7415012121669547E-2</c:v>
                </c:pt>
                <c:pt idx="102">
                  <c:v>1.7418302698081846E-2</c:v>
                </c:pt>
                <c:pt idx="103">
                  <c:v>1.7419554163250941E-2</c:v>
                </c:pt>
                <c:pt idx="104">
                  <c:v>1.7420271907110339E-2</c:v>
                </c:pt>
                <c:pt idx="105">
                  <c:v>1.7420750944556373E-2</c:v>
                </c:pt>
                <c:pt idx="106">
                  <c:v>1.7421085834160303E-2</c:v>
                </c:pt>
                <c:pt idx="107">
                  <c:v>1.7421315184613085E-2</c:v>
                </c:pt>
                <c:pt idx="108">
                  <c:v>1.7421457936509673E-2</c:v>
                </c:pt>
                <c:pt idx="109">
                  <c:v>1.7421525554853181E-2</c:v>
                </c:pt>
                <c:pt idx="110">
                  <c:v>1.742152691775074E-2</c:v>
                </c:pt>
                <c:pt idx="111">
                  <c:v>1.7421470515725145E-2</c:v>
                </c:pt>
                <c:pt idx="112">
                  <c:v>1.7421365470553254E-2</c:v>
                </c:pt>
                <c:pt idx="113">
                  <c:v>1.7421221953658635E-2</c:v>
                </c:pt>
                <c:pt idx="114">
                  <c:v>1.7421051264585694E-2</c:v>
                </c:pt>
                <c:pt idx="115">
                  <c:v>1.7420865670024235E-2</c:v>
                </c:pt>
                <c:pt idx="116">
                  <c:v>1.7420678095294049E-2</c:v>
                </c:pt>
                <c:pt idx="117">
                  <c:v>1.7420501664579192E-2</c:v>
                </c:pt>
                <c:pt idx="118">
                  <c:v>1.7420349158318672E-2</c:v>
                </c:pt>
                <c:pt idx="119">
                  <c:v>1.7420232393313403E-2</c:v>
                </c:pt>
                <c:pt idx="120">
                  <c:v>1.7420161544519988E-2</c:v>
                </c:pt>
                <c:pt idx="121">
                  <c:v>1.7420144464716455E-2</c:v>
                </c:pt>
                <c:pt idx="122">
                  <c:v>1.7420186008857381E-2</c:v>
                </c:pt>
                <c:pt idx="123">
                  <c:v>1.7420287418887393E-2</c:v>
                </c:pt>
                <c:pt idx="124">
                  <c:v>1.7420445820680575E-2</c:v>
                </c:pt>
                <c:pt idx="125">
                  <c:v>1.7420653849887745E-2</c:v>
                </c:pt>
                <c:pt idx="126">
                  <c:v>1.7420899498173222E-2</c:v>
                </c:pt>
                <c:pt idx="127">
                  <c:v>1.7421166206762297E-2</c:v>
                </c:pt>
                <c:pt idx="128">
                  <c:v>1.742143327384511E-2</c:v>
                </c:pt>
                <c:pt idx="129">
                  <c:v>1.7421676608494623E-2</c:v>
                </c:pt>
                <c:pt idx="130">
                  <c:v>1.7421869894594905E-2</c:v>
                </c:pt>
                <c:pt idx="131">
                  <c:v>1.7421986151716959E-2</c:v>
                </c:pt>
                <c:pt idx="132">
                  <c:v>1.742199973528262E-2</c:v>
                </c:pt>
                <c:pt idx="133">
                  <c:v>1.7421888722019024E-2</c:v>
                </c:pt>
                <c:pt idx="134">
                  <c:v>1.7421637618388115E-2</c:v>
                </c:pt>
                <c:pt idx="135">
                  <c:v>1.7421240298721698E-2</c:v>
                </c:pt>
                <c:pt idx="136">
                  <c:v>1.7420702992025212E-2</c:v>
                </c:pt>
                <c:pt idx="137">
                  <c:v>1.7420047084398229E-2</c:v>
                </c:pt>
                <c:pt idx="138">
                  <c:v>1.7419311468051691E-2</c:v>
                </c:pt>
                <c:pt idx="139">
                  <c:v>1.7418554042298983E-2</c:v>
                </c:pt>
                <c:pt idx="140">
                  <c:v>1.7417851941216603E-2</c:v>
                </c:pt>
                <c:pt idx="141">
                  <c:v>1.7417300018468106E-2</c:v>
                </c:pt>
                <c:pt idx="142">
                  <c:v>1.7417007032519374E-2</c:v>
                </c:pt>
                <c:pt idx="143">
                  <c:v>1.741708906135872E-2</c:v>
                </c:pt>
                <c:pt idx="144">
                  <c:v>1.7417659664804585E-2</c:v>
                </c:pt>
                <c:pt idx="145">
                  <c:v>1.7418816473321719E-2</c:v>
                </c:pt>
                <c:pt idx="146">
                  <c:v>1.7420624153159193E-2</c:v>
                </c:pt>
                <c:pt idx="147">
                  <c:v>1.7423094003704061E-2</c:v>
                </c:pt>
                <c:pt idx="148">
                  <c:v>1.7426161013585507E-2</c:v>
                </c:pt>
                <c:pt idx="149">
                  <c:v>1.7429659852001508E-2</c:v>
                </c:pt>
                <c:pt idx="150">
                  <c:v>1.7433302142987144E-2</c:v>
                </c:pt>
                <c:pt idx="151">
                  <c:v>1.7436658498280501E-2</c:v>
                </c:pt>
                <c:pt idx="152">
                  <c:v>1.7439149770623788E-2</c:v>
                </c:pt>
                <c:pt idx="153">
                  <c:v>1.7440053452252118E-2</c:v>
                </c:pt>
                <c:pt idx="154">
                  <c:v>1.7438532189273562E-2</c:v>
                </c:pt>
                <c:pt idx="155">
                  <c:v>1.7433692262981901E-2</c:v>
                </c:pt>
                <c:pt idx="156">
                  <c:v>1.7424680405065333E-2</c:v>
                </c:pt>
                <c:pt idx="157">
                  <c:v>1.741082666482555E-2</c:v>
                </c:pt>
                <c:pt idx="158">
                  <c:v>1.7391838825577571E-2</c:v>
                </c:pt>
                <c:pt idx="159">
                  <c:v>1.7368050592565104E-2</c:v>
                </c:pt>
                <c:pt idx="160">
                  <c:v>1.7340717527034408E-2</c:v>
                </c:pt>
                <c:pt idx="161">
                  <c:v>1.7312345189562258E-2</c:v>
                </c:pt>
                <c:pt idx="162">
                  <c:v>1.7287016893931372E-2</c:v>
                </c:pt>
                <c:pt idx="163">
                  <c:v>1.7270667829011165E-2</c:v>
                </c:pt>
                <c:pt idx="164">
                  <c:v>1.7271221838208426E-2</c:v>
                </c:pt>
                <c:pt idx="165">
                  <c:v>1.7298473504388484E-2</c:v>
                </c:pt>
                <c:pt idx="166">
                  <c:v>1.736355750210172E-2</c:v>
                </c:pt>
                <c:pt idx="167">
                  <c:v>1.7477811018547375E-2</c:v>
                </c:pt>
                <c:pt idx="168">
                  <c:v>1.7650811417504134E-2</c:v>
                </c:pt>
                <c:pt idx="169">
                  <c:v>1.788738338932884E-2</c:v>
                </c:pt>
                <c:pt idx="170">
                  <c:v>1.8183440543265646E-2</c:v>
                </c:pt>
                <c:pt idx="171">
                  <c:v>1.8520682169519891E-2</c:v>
                </c:pt>
                <c:pt idx="172">
                  <c:v>1.8860414231756661E-2</c:v>
                </c:pt>
                <c:pt idx="173">
                  <c:v>1.913708504526701E-2</c:v>
                </c:pt>
                <c:pt idx="174">
                  <c:v>1.9252427952923638E-2</c:v>
                </c:pt>
                <c:pt idx="175">
                  <c:v>1.9071294288805277E-2</c:v>
                </c:pt>
                <c:pt idx="176">
                  <c:v>1.8420153683823524E-2</c:v>
                </c:pt>
                <c:pt idx="177">
                  <c:v>1.7088977961278288E-2</c:v>
                </c:pt>
                <c:pt idx="178">
                  <c:v>1.4836992212842787E-2</c:v>
                </c:pt>
                <c:pt idx="179">
                  <c:v>1.1403567511611541E-2</c:v>
                </c:pt>
                <c:pt idx="180">
                  <c:v>6.5289779216236654E-3</c:v>
                </c:pt>
                <c:pt idx="181">
                  <c:v>-7.6627530059864686E-10</c:v>
                </c:pt>
                <c:pt idx="182">
                  <c:v>-8.2386948388754044E-3</c:v>
                </c:pt>
                <c:pt idx="183">
                  <c:v>-1.7802280432276704E-2</c:v>
                </c:pt>
                <c:pt idx="184">
                  <c:v>-2.7163878808906444E-2</c:v>
                </c:pt>
                <c:pt idx="185">
                  <c:v>-3.2060477660695398E-2</c:v>
                </c:pt>
                <c:pt idx="186">
                  <c:v>-2.2848889869739687E-2</c:v>
                </c:pt>
                <c:pt idx="187">
                  <c:v>1.5154025570785556E-2</c:v>
                </c:pt>
                <c:pt idx="188">
                  <c:v>8.4752411819356235E-2</c:v>
                </c:pt>
                <c:pt idx="189">
                  <c:v>0.15493498306723777</c:v>
                </c:pt>
                <c:pt idx="190">
                  <c:v>0.19355760779526596</c:v>
                </c:pt>
                <c:pt idx="191">
                  <c:v>0.2015153836169018</c:v>
                </c:pt>
                <c:pt idx="192">
                  <c:v>0.1923308534422187</c:v>
                </c:pt>
                <c:pt idx="193">
                  <c:v>0.17500596140958311</c:v>
                </c:pt>
                <c:pt idx="194">
                  <c:v>0.15299857205435261</c:v>
                </c:pt>
                <c:pt idx="195">
                  <c:v>0.12619546802114409</c:v>
                </c:pt>
                <c:pt idx="196">
                  <c:v>9.127379945782077E-2</c:v>
                </c:pt>
                <c:pt idx="197">
                  <c:v>3.8553676353934543E-2</c:v>
                </c:pt>
                <c:pt idx="198">
                  <c:v>-6.5371049667119666E-2</c:v>
                </c:pt>
                <c:pt idx="199">
                  <c:v>-0.43524659608178634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'function_FFT phase'!$D$21:$GU$21</c:f>
              <c:numCache>
                <c:formatCode>General</c:formatCode>
                <c:ptCount val="200"/>
                <c:pt idx="0">
                  <c:v>-0.86796567979159589</c:v>
                </c:pt>
                <c:pt idx="1">
                  <c:v>-2.678033521410859</c:v>
                </c:pt>
                <c:pt idx="2">
                  <c:v>-3.0479090046040347</c:v>
                </c:pt>
                <c:pt idx="3">
                  <c:v>3.1313515335223108</c:v>
                </c:pt>
                <c:pt idx="4">
                  <c:v>3.0786314539119353</c:v>
                </c:pt>
                <c:pt idx="5">
                  <c:v>3.043709794367718</c:v>
                </c:pt>
                <c:pt idx="6">
                  <c:v>3.016906697270382</c:v>
                </c:pt>
                <c:pt idx="7">
                  <c:v>2.9948993071839269</c:v>
                </c:pt>
                <c:pt idx="8">
                  <c:v>2.9775744048471489</c:v>
                </c:pt>
                <c:pt idx="9">
                  <c:v>2.9683898849028236</c:v>
                </c:pt>
                <c:pt idx="10">
                  <c:v>2.9763476399691866</c:v>
                </c:pt>
                <c:pt idx="11">
                  <c:v>3.0149702579162021</c:v>
                </c:pt>
                <c:pt idx="12">
                  <c:v>3.085152817210123</c:v>
                </c:pt>
                <c:pt idx="13">
                  <c:v>-3.1284340846622789</c:v>
                </c:pt>
                <c:pt idx="14">
                  <c:v>-3.0904311527656323</c:v>
                </c:pt>
                <c:pt idx="15">
                  <c:v>-3.0812195642459796</c:v>
                </c:pt>
                <c:pt idx="16">
                  <c:v>-3.086116166400422</c:v>
                </c:pt>
                <c:pt idx="17">
                  <c:v>-3.095477762342961</c:v>
                </c:pt>
                <c:pt idx="18">
                  <c:v>-3.1050413451655792</c:v>
                </c:pt>
                <c:pt idx="19">
                  <c:v>-3.1132800383444814</c:v>
                </c:pt>
                <c:pt idx="20">
                  <c:v>-3.1198090166994841</c:v>
                </c:pt>
                <c:pt idx="21">
                  <c:v>-3.1246836038282706</c:v>
                </c:pt>
                <c:pt idx="22">
                  <c:v>-3.1281170288943554</c:v>
                </c:pt>
                <c:pt idx="23">
                  <c:v>-3.130369013708914</c:v>
                </c:pt>
                <c:pt idx="24">
                  <c:v>-3.1317001908965749</c:v>
                </c:pt>
                <c:pt idx="25">
                  <c:v>-3.1323513320425596</c:v>
                </c:pt>
                <c:pt idx="26">
                  <c:v>-3.1325324655251499</c:v>
                </c:pt>
                <c:pt idx="27">
                  <c:v>-3.1324171219601977</c:v>
                </c:pt>
                <c:pt idx="28">
                  <c:v>-3.1321404517141462</c:v>
                </c:pt>
                <c:pt idx="29">
                  <c:v>-3.1318007196502062</c:v>
                </c:pt>
                <c:pt idx="30">
                  <c:v>-3.1314634777783596</c:v>
                </c:pt>
                <c:pt idx="31">
                  <c:v>-3.1311674205743278</c:v>
                </c:pt>
                <c:pt idx="32">
                  <c:v>-3.1309308487578051</c:v>
                </c:pt>
                <c:pt idx="33">
                  <c:v>-3.1307578483724297</c:v>
                </c:pt>
                <c:pt idx="34">
                  <c:v>-3.1306435947996505</c:v>
                </c:pt>
                <c:pt idx="35">
                  <c:v>-3.1305785107948849</c:v>
                </c:pt>
                <c:pt idx="36">
                  <c:v>-3.1305512591578637</c:v>
                </c:pt>
                <c:pt idx="37">
                  <c:v>-3.130550705164175</c:v>
                </c:pt>
                <c:pt idx="38">
                  <c:v>-3.1305670542140662</c:v>
                </c:pt>
                <c:pt idx="39">
                  <c:v>-3.1305923824873503</c:v>
                </c:pt>
                <c:pt idx="40">
                  <c:v>-3.130620754855491</c:v>
                </c:pt>
                <c:pt idx="41">
                  <c:v>-3.1306480879111866</c:v>
                </c:pt>
                <c:pt idx="42">
                  <c:v>-3.1306718761399792</c:v>
                </c:pt>
                <c:pt idx="43">
                  <c:v>-3.1306908639723479</c:v>
                </c:pt>
                <c:pt idx="44">
                  <c:v>-3.1307047177245351</c:v>
                </c:pt>
                <c:pt idx="45">
                  <c:v>-3.1307137295833631</c:v>
                </c:pt>
                <c:pt idx="46">
                  <c:v>-3.1307185695090896</c:v>
                </c:pt>
                <c:pt idx="47">
                  <c:v>-3.1307200907724351</c:v>
                </c:pt>
                <c:pt idx="48">
                  <c:v>-3.1307191870860427</c:v>
                </c:pt>
                <c:pt idx="49">
                  <c:v>-3.1307166958170605</c:v>
                </c:pt>
                <c:pt idx="50">
                  <c:v>-3.1307133394607227</c:v>
                </c:pt>
                <c:pt idx="51">
                  <c:v>-3.1307096971683315</c:v>
                </c:pt>
                <c:pt idx="52">
                  <c:v>-3.1307061983348103</c:v>
                </c:pt>
                <c:pt idx="53">
                  <c:v>-3.1307031313248777</c:v>
                </c:pt>
                <c:pt idx="54">
                  <c:v>-3.1307006614732704</c:v>
                </c:pt>
                <c:pt idx="55">
                  <c:v>-3.1306988537923046</c:v>
                </c:pt>
                <c:pt idx="56">
                  <c:v>-3.1306976969849276</c:v>
                </c:pt>
                <c:pt idx="57">
                  <c:v>-3.1306971263822394</c:v>
                </c:pt>
                <c:pt idx="58">
                  <c:v>-3.1306970443526008</c:v>
                </c:pt>
                <c:pt idx="59">
                  <c:v>-3.1306973373386526</c:v>
                </c:pt>
                <c:pt idx="60">
                  <c:v>-3.1306978892611563</c:v>
                </c:pt>
                <c:pt idx="61">
                  <c:v>-3.1306985913625036</c:v>
                </c:pt>
                <c:pt idx="62">
                  <c:v>-3.1306993487884673</c:v>
                </c:pt>
                <c:pt idx="63">
                  <c:v>-3.1307000844044945</c:v>
                </c:pt>
                <c:pt idx="64">
                  <c:v>-3.130700740311509</c:v>
                </c:pt>
                <c:pt idx="65">
                  <c:v>-3.1307012776196985</c:v>
                </c:pt>
                <c:pt idx="66">
                  <c:v>-3.1307016749381407</c:v>
                </c:pt>
                <c:pt idx="67">
                  <c:v>-3.130701926041227</c:v>
                </c:pt>
                <c:pt idx="68">
                  <c:v>-3.13070203705478</c:v>
                </c:pt>
                <c:pt idx="69">
                  <c:v>-3.1307020234711258</c:v>
                </c:pt>
                <c:pt idx="70">
                  <c:v>-3.1307019072140427</c:v>
                </c:pt>
                <c:pt idx="71">
                  <c:v>-3.1307017139290187</c:v>
                </c:pt>
                <c:pt idx="72">
                  <c:v>-3.130701470593281</c:v>
                </c:pt>
                <c:pt idx="73">
                  <c:v>-3.1307012035270003</c:v>
                </c:pt>
                <c:pt idx="74">
                  <c:v>-3.1307009368179983</c:v>
                </c:pt>
                <c:pt idx="75">
                  <c:v>-3.1307006911694373</c:v>
                </c:pt>
                <c:pt idx="76">
                  <c:v>-3.130700483140866</c:v>
                </c:pt>
                <c:pt idx="77">
                  <c:v>-3.1307003247391476</c:v>
                </c:pt>
                <c:pt idx="78">
                  <c:v>-3.1307002233280197</c:v>
                </c:pt>
                <c:pt idx="79">
                  <c:v>-3.1307001817851581</c:v>
                </c:pt>
                <c:pt idx="80">
                  <c:v>-3.1307001988649366</c:v>
                </c:pt>
                <c:pt idx="81">
                  <c:v>-3.1307002697134783</c:v>
                </c:pt>
                <c:pt idx="82">
                  <c:v>-3.1307003864788712</c:v>
                </c:pt>
                <c:pt idx="83">
                  <c:v>-3.1307005389838101</c:v>
                </c:pt>
                <c:pt idx="84">
                  <c:v>-3.1307007154152329</c:v>
                </c:pt>
                <c:pt idx="85">
                  <c:v>-3.1307009029903412</c:v>
                </c:pt>
                <c:pt idx="86">
                  <c:v>-3.1307010885834625</c:v>
                </c:pt>
                <c:pt idx="87">
                  <c:v>-3.1307012592736085</c:v>
                </c:pt>
                <c:pt idx="88">
                  <c:v>-3.130701402789632</c:v>
                </c:pt>
                <c:pt idx="89">
                  <c:v>-3.1307015078351497</c:v>
                </c:pt>
                <c:pt idx="90">
                  <c:v>-3.1307015642375555</c:v>
                </c:pt>
                <c:pt idx="91">
                  <c:v>-3.1307015628747696</c:v>
                </c:pt>
                <c:pt idx="92">
                  <c:v>-3.1307014952569903</c:v>
                </c:pt>
                <c:pt idx="93">
                  <c:v>-3.1307013525038152</c:v>
                </c:pt>
                <c:pt idx="94">
                  <c:v>-3.1307011231539028</c:v>
                </c:pt>
                <c:pt idx="95">
                  <c:v>-3.1307007882645173</c:v>
                </c:pt>
                <c:pt idx="96">
                  <c:v>-3.1307003092266128</c:v>
                </c:pt>
                <c:pt idx="97">
                  <c:v>-3.1306995914827902</c:v>
                </c:pt>
                <c:pt idx="98">
                  <c:v>-3.1306983400171515</c:v>
                </c:pt>
                <c:pt idx="99">
                  <c:v>-3.1306950494422612</c:v>
                </c:pt>
                <c:pt idx="100">
                  <c:v>-1.5599045553477062</c:v>
                </c:pt>
                <c:pt idx="101">
                  <c:v>1.088603302067242E-2</c:v>
                </c:pt>
                <c:pt idx="102">
                  <c:v>1.0889323596147577E-2</c:v>
                </c:pt>
                <c:pt idx="103">
                  <c:v>1.089057506183683E-2</c:v>
                </c:pt>
                <c:pt idx="104">
                  <c:v>1.0891292805860769E-2</c:v>
                </c:pt>
                <c:pt idx="105">
                  <c:v>1.0891771843433698E-2</c:v>
                </c:pt>
                <c:pt idx="106">
                  <c:v>1.0892106733415164E-2</c:v>
                </c:pt>
                <c:pt idx="107">
                  <c:v>1.0892336082883321E-2</c:v>
                </c:pt>
                <c:pt idx="108">
                  <c:v>1.0892478835783884E-2</c:v>
                </c:pt>
                <c:pt idx="109">
                  <c:v>1.0892546453969974E-2</c:v>
                </c:pt>
                <c:pt idx="110">
                  <c:v>1.0892547815833053E-2</c:v>
                </c:pt>
                <c:pt idx="111">
                  <c:v>1.0892491413887517E-2</c:v>
                </c:pt>
                <c:pt idx="112">
                  <c:v>1.0892386368865014E-2</c:v>
                </c:pt>
                <c:pt idx="113">
                  <c:v>1.0892242852684452E-2</c:v>
                </c:pt>
                <c:pt idx="114">
                  <c:v>1.0892072163519093E-2</c:v>
                </c:pt>
                <c:pt idx="115">
                  <c:v>1.0891886569639457E-2</c:v>
                </c:pt>
                <c:pt idx="116">
                  <c:v>1.0891698994242936E-2</c:v>
                </c:pt>
                <c:pt idx="117">
                  <c:v>1.0891522562831222E-2</c:v>
                </c:pt>
                <c:pt idx="118">
                  <c:v>1.0891370058263971E-2</c:v>
                </c:pt>
                <c:pt idx="119">
                  <c:v>1.0891253292884375E-2</c:v>
                </c:pt>
                <c:pt idx="120">
                  <c:v>1.0891182443967484E-2</c:v>
                </c:pt>
                <c:pt idx="121">
                  <c:v>1.089116536403909E-2</c:v>
                </c:pt>
                <c:pt idx="122">
                  <c:v>1.0891206906118795E-2</c:v>
                </c:pt>
                <c:pt idx="123">
                  <c:v>1.0891308317515115E-2</c:v>
                </c:pt>
                <c:pt idx="124">
                  <c:v>1.0891466719836741E-2</c:v>
                </c:pt>
                <c:pt idx="125">
                  <c:v>1.0891674749065767E-2</c:v>
                </c:pt>
                <c:pt idx="126">
                  <c:v>1.0891920397111518E-2</c:v>
                </c:pt>
                <c:pt idx="127">
                  <c:v>1.08921871056044E-2</c:v>
                </c:pt>
                <c:pt idx="128">
                  <c:v>1.0892454172143178E-2</c:v>
                </c:pt>
                <c:pt idx="129">
                  <c:v>1.0892697507535087E-2</c:v>
                </c:pt>
                <c:pt idx="130">
                  <c:v>1.0892890793620661E-2</c:v>
                </c:pt>
                <c:pt idx="131">
                  <c:v>1.0893007049879012E-2</c:v>
                </c:pt>
                <c:pt idx="132">
                  <c:v>1.0893020634663499E-2</c:v>
                </c:pt>
                <c:pt idx="133">
                  <c:v>1.0892909620375462E-2</c:v>
                </c:pt>
                <c:pt idx="134">
                  <c:v>1.0892658516696331E-2</c:v>
                </c:pt>
                <c:pt idx="135">
                  <c:v>1.089226119807154E-2</c:v>
                </c:pt>
                <c:pt idx="136">
                  <c:v>1.0891723890766994E-2</c:v>
                </c:pt>
                <c:pt idx="137">
                  <c:v>1.0891067983264587E-2</c:v>
                </c:pt>
                <c:pt idx="138">
                  <c:v>1.0890332366951392E-2</c:v>
                </c:pt>
                <c:pt idx="139">
                  <c:v>1.088957494135679E-2</c:v>
                </c:pt>
                <c:pt idx="140">
                  <c:v>1.0888872840548611E-2</c:v>
                </c:pt>
                <c:pt idx="141">
                  <c:v>1.0888320917100319E-2</c:v>
                </c:pt>
                <c:pt idx="142">
                  <c:v>1.0888027930772513E-2</c:v>
                </c:pt>
                <c:pt idx="143">
                  <c:v>1.0888109960179044E-2</c:v>
                </c:pt>
                <c:pt idx="144">
                  <c:v>1.0888680563688625E-2</c:v>
                </c:pt>
                <c:pt idx="145">
                  <c:v>1.0889837372202105E-2</c:v>
                </c:pt>
                <c:pt idx="146">
                  <c:v>1.0891645050950997E-2</c:v>
                </c:pt>
                <c:pt idx="147">
                  <c:v>1.0894114902556847E-2</c:v>
                </c:pt>
                <c:pt idx="148">
                  <c:v>1.0897181912226998E-2</c:v>
                </c:pt>
                <c:pt idx="149">
                  <c:v>1.0900680749524296E-2</c:v>
                </c:pt>
                <c:pt idx="150">
                  <c:v>1.0904323041000877E-2</c:v>
                </c:pt>
                <c:pt idx="151">
                  <c:v>1.0907679396682676E-2</c:v>
                </c:pt>
                <c:pt idx="152">
                  <c:v>1.0910170668849443E-2</c:v>
                </c:pt>
                <c:pt idx="153">
                  <c:v>1.0911074350905495E-2</c:v>
                </c:pt>
                <c:pt idx="154">
                  <c:v>1.0909553087352837E-2</c:v>
                </c:pt>
                <c:pt idx="155">
                  <c:v>1.0904713161274124E-2</c:v>
                </c:pt>
                <c:pt idx="156">
                  <c:v>1.089570130600493E-2</c:v>
                </c:pt>
                <c:pt idx="157">
                  <c:v>1.0881847559317329E-2</c:v>
                </c:pt>
                <c:pt idx="158">
                  <c:v>1.0862859724241607E-2</c:v>
                </c:pt>
                <c:pt idx="159">
                  <c:v>1.0839071491136477E-2</c:v>
                </c:pt>
                <c:pt idx="160">
                  <c:v>1.0811738427239826E-2</c:v>
                </c:pt>
                <c:pt idx="161">
                  <c:v>1.0783366082209613E-2</c:v>
                </c:pt>
                <c:pt idx="162">
                  <c:v>1.0758037792498244E-2</c:v>
                </c:pt>
                <c:pt idx="163">
                  <c:v>1.0741688730608564E-2</c:v>
                </c:pt>
                <c:pt idx="164">
                  <c:v>1.0742242736217876E-2</c:v>
                </c:pt>
                <c:pt idx="165">
                  <c:v>1.0769494394147382E-2</c:v>
                </c:pt>
                <c:pt idx="166">
                  <c:v>1.0834578396393927E-2</c:v>
                </c:pt>
                <c:pt idx="167">
                  <c:v>1.0948831921957959E-2</c:v>
                </c:pt>
                <c:pt idx="168">
                  <c:v>1.1121832314082043E-2</c:v>
                </c:pt>
                <c:pt idx="169">
                  <c:v>1.1358404266650057E-2</c:v>
                </c:pt>
                <c:pt idx="170">
                  <c:v>1.1654461422661756E-2</c:v>
                </c:pt>
                <c:pt idx="171">
                  <c:v>1.1991703063955111E-2</c:v>
                </c:pt>
                <c:pt idx="172">
                  <c:v>1.2331435143996863E-2</c:v>
                </c:pt>
                <c:pt idx="173">
                  <c:v>1.2608105801656801E-2</c:v>
                </c:pt>
                <c:pt idx="174">
                  <c:v>1.2723448867816999E-2</c:v>
                </c:pt>
                <c:pt idx="175">
                  <c:v>1.2542315179946376E-2</c:v>
                </c:pt>
                <c:pt idx="176">
                  <c:v>1.1891174430499944E-2</c:v>
                </c:pt>
                <c:pt idx="177">
                  <c:v>1.055999840809043E-2</c:v>
                </c:pt>
                <c:pt idx="178">
                  <c:v>8.3080130444130665E-3</c:v>
                </c:pt>
                <c:pt idx="179">
                  <c:v>4.8745882362333437E-3</c:v>
                </c:pt>
                <c:pt idx="180">
                  <c:v>-8.3303789622487207E-10</c:v>
                </c:pt>
                <c:pt idx="181">
                  <c:v>-6.5289797192179585E-3</c:v>
                </c:pt>
                <c:pt idx="182">
                  <c:v>-1.4767672994202527E-2</c:v>
                </c:pt>
                <c:pt idx="183">
                  <c:v>-2.4331259583090886E-2</c:v>
                </c:pt>
                <c:pt idx="184">
                  <c:v>-3.369285633969956E-2</c:v>
                </c:pt>
                <c:pt idx="185">
                  <c:v>-3.8589455705506405E-2</c:v>
                </c:pt>
                <c:pt idx="186">
                  <c:v>-2.9377866318174666E-2</c:v>
                </c:pt>
                <c:pt idx="187">
                  <c:v>8.6250480169031557E-3</c:v>
                </c:pt>
                <c:pt idx="188">
                  <c:v>7.8223433142420806E-2</c:v>
                </c:pt>
                <c:pt idx="189">
                  <c:v>0.1484060050091017</c:v>
                </c:pt>
                <c:pt idx="190">
                  <c:v>0.18702863608560008</c:v>
                </c:pt>
                <c:pt idx="191">
                  <c:v>0.19498640135537912</c:v>
                </c:pt>
                <c:pt idx="192">
                  <c:v>0.18580187680675234</c:v>
                </c:pt>
                <c:pt idx="193">
                  <c:v>0.16847698289114038</c:v>
                </c:pt>
                <c:pt idx="194">
                  <c:v>0.14646959350164754</c:v>
                </c:pt>
                <c:pt idx="195">
                  <c:v>0.1196664902402429</c:v>
                </c:pt>
                <c:pt idx="196">
                  <c:v>8.4744824144896563E-2</c:v>
                </c:pt>
                <c:pt idx="197">
                  <c:v>3.2024708846618809E-2</c:v>
                </c:pt>
                <c:pt idx="198">
                  <c:v>-7.1900029584582331E-2</c:v>
                </c:pt>
                <c:pt idx="199">
                  <c:v>-0.44177558946716716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'function_FFT phase'!$D$22:$GU$22</c:f>
              <c:numCache>
                <c:formatCode>General</c:formatCode>
                <c:ptCount val="200"/>
                <c:pt idx="0">
                  <c:v>-0.8728402768569643</c:v>
                </c:pt>
                <c:pt idx="1">
                  <c:v>-2.6829080796884917</c:v>
                </c:pt>
                <c:pt idx="2">
                  <c:v>-3.0527835874506235</c:v>
                </c:pt>
                <c:pt idx="3">
                  <c:v>3.1264769494339015</c:v>
                </c:pt>
                <c:pt idx="4">
                  <c:v>3.0737568671495463</c:v>
                </c:pt>
                <c:pt idx="5">
                  <c:v>3.0388352074097451</c:v>
                </c:pt>
                <c:pt idx="6">
                  <c:v>3.0120321089179902</c:v>
                </c:pt>
                <c:pt idx="7">
                  <c:v>2.9900247194612333</c:v>
                </c:pt>
                <c:pt idx="8">
                  <c:v>2.9726998174516535</c:v>
                </c:pt>
                <c:pt idx="9">
                  <c:v>2.9635153028913748</c:v>
                </c:pt>
                <c:pt idx="10">
                  <c:v>2.9714730513488452</c:v>
                </c:pt>
                <c:pt idx="11">
                  <c:v>3.010095676763167</c:v>
                </c:pt>
                <c:pt idx="12">
                  <c:v>3.0802782396167752</c:v>
                </c:pt>
                <c:pt idx="13">
                  <c:v>-3.1333086688122216</c:v>
                </c:pt>
                <c:pt idx="14">
                  <c:v>-3.0953057405714848</c:v>
                </c:pt>
                <c:pt idx="15">
                  <c:v>-3.086094151740618</c:v>
                </c:pt>
                <c:pt idx="16">
                  <c:v>-3.0909907534222891</c:v>
                </c:pt>
                <c:pt idx="17">
                  <c:v>-3.1003523487095439</c:v>
                </c:pt>
                <c:pt idx="18">
                  <c:v>-3.1099159327799764</c:v>
                </c:pt>
                <c:pt idx="19">
                  <c:v>-3.1181546257528905</c:v>
                </c:pt>
                <c:pt idx="20">
                  <c:v>-3.1246836044091362</c:v>
                </c:pt>
                <c:pt idx="21">
                  <c:v>-3.1295581916931736</c:v>
                </c:pt>
                <c:pt idx="22">
                  <c:v>-3.132991616634059</c:v>
                </c:pt>
                <c:pt idx="23">
                  <c:v>-3.135243601424579</c:v>
                </c:pt>
                <c:pt idx="24">
                  <c:v>-3.1365747785364779</c:v>
                </c:pt>
                <c:pt idx="25">
                  <c:v>-3.1372259196411085</c:v>
                </c:pt>
                <c:pt idx="26">
                  <c:v>-3.1374070531887721</c:v>
                </c:pt>
                <c:pt idx="27">
                  <c:v>-3.1372917096641832</c:v>
                </c:pt>
                <c:pt idx="28">
                  <c:v>-3.1370150394200533</c:v>
                </c:pt>
                <c:pt idx="29">
                  <c:v>-3.1366753073306137</c:v>
                </c:pt>
                <c:pt idx="30">
                  <c:v>-3.1363380655113846</c:v>
                </c:pt>
                <c:pt idx="31">
                  <c:v>-3.1360420083177774</c:v>
                </c:pt>
                <c:pt idx="32">
                  <c:v>-3.1358054364795258</c:v>
                </c:pt>
                <c:pt idx="33">
                  <c:v>-3.1356324360978327</c:v>
                </c:pt>
                <c:pt idx="34">
                  <c:v>-3.135518182527945</c:v>
                </c:pt>
                <c:pt idx="35">
                  <c:v>-3.1354530985233304</c:v>
                </c:pt>
                <c:pt idx="36">
                  <c:v>-3.1354258468865472</c:v>
                </c:pt>
                <c:pt idx="37">
                  <c:v>-3.1354252928908535</c:v>
                </c:pt>
                <c:pt idx="38">
                  <c:v>-3.1354416419436242</c:v>
                </c:pt>
                <c:pt idx="39">
                  <c:v>-3.1354669702176303</c:v>
                </c:pt>
                <c:pt idx="40">
                  <c:v>-3.13549534258375</c:v>
                </c:pt>
                <c:pt idx="41">
                  <c:v>-3.1355226756403498</c:v>
                </c:pt>
                <c:pt idx="42">
                  <c:v>-3.1355464638697121</c:v>
                </c:pt>
                <c:pt idx="43">
                  <c:v>-3.1355654517016527</c:v>
                </c:pt>
                <c:pt idx="44">
                  <c:v>-3.1355793054558356</c:v>
                </c:pt>
                <c:pt idx="45">
                  <c:v>-3.1355883173118411</c:v>
                </c:pt>
                <c:pt idx="46">
                  <c:v>-3.1355931572374987</c:v>
                </c:pt>
                <c:pt idx="47">
                  <c:v>-3.1355946785016</c:v>
                </c:pt>
                <c:pt idx="48">
                  <c:v>-3.1355937748165217</c:v>
                </c:pt>
                <c:pt idx="49">
                  <c:v>-3.1355912835469835</c:v>
                </c:pt>
                <c:pt idx="50">
                  <c:v>-3.1355879271904619</c:v>
                </c:pt>
                <c:pt idx="51">
                  <c:v>-3.1355842848977553</c:v>
                </c:pt>
                <c:pt idx="52">
                  <c:v>-3.1355807860646721</c:v>
                </c:pt>
                <c:pt idx="53">
                  <c:v>-3.1355777190544454</c:v>
                </c:pt>
                <c:pt idx="54">
                  <c:v>-3.1355752492026374</c:v>
                </c:pt>
                <c:pt idx="55">
                  <c:v>-3.1355734415221477</c:v>
                </c:pt>
                <c:pt idx="56">
                  <c:v>-3.1355722847143617</c:v>
                </c:pt>
                <c:pt idx="57">
                  <c:v>-3.1355717141114843</c:v>
                </c:pt>
                <c:pt idx="58">
                  <c:v>-3.1355716320817479</c:v>
                </c:pt>
                <c:pt idx="59">
                  <c:v>-3.1355719250681133</c:v>
                </c:pt>
                <c:pt idx="60">
                  <c:v>-3.1355724769913036</c:v>
                </c:pt>
                <c:pt idx="61">
                  <c:v>-3.1355731790916668</c:v>
                </c:pt>
                <c:pt idx="62">
                  <c:v>-3.1355739365182651</c:v>
                </c:pt>
                <c:pt idx="63">
                  <c:v>-3.13557467213389</c:v>
                </c:pt>
                <c:pt idx="64">
                  <c:v>-3.13557532804092</c:v>
                </c:pt>
                <c:pt idx="65">
                  <c:v>-3.1355758653490029</c:v>
                </c:pt>
                <c:pt idx="66">
                  <c:v>-3.1355762626679384</c:v>
                </c:pt>
                <c:pt idx="67">
                  <c:v>-3.1355765137705616</c:v>
                </c:pt>
                <c:pt idx="68">
                  <c:v>-3.1355766247845285</c:v>
                </c:pt>
                <c:pt idx="69">
                  <c:v>-3.1355766112008134</c:v>
                </c:pt>
                <c:pt idx="70">
                  <c:v>-3.1355764949437757</c:v>
                </c:pt>
                <c:pt idx="71">
                  <c:v>-3.1355763016585412</c:v>
                </c:pt>
                <c:pt idx="72">
                  <c:v>-3.1355760583232328</c:v>
                </c:pt>
                <c:pt idx="73">
                  <c:v>-3.1355757912565361</c:v>
                </c:pt>
                <c:pt idx="74">
                  <c:v>-3.1355755245475478</c:v>
                </c:pt>
                <c:pt idx="75">
                  <c:v>-3.1355752788990467</c:v>
                </c:pt>
                <c:pt idx="76">
                  <c:v>-3.1355750708706132</c:v>
                </c:pt>
                <c:pt idx="77">
                  <c:v>-3.1355749124686794</c:v>
                </c:pt>
                <c:pt idx="78">
                  <c:v>-3.135574811057428</c:v>
                </c:pt>
                <c:pt idx="79">
                  <c:v>-3.1355747695150944</c:v>
                </c:pt>
                <c:pt idx="80">
                  <c:v>-3.1355747865946797</c:v>
                </c:pt>
                <c:pt idx="81">
                  <c:v>-3.1355748574431987</c:v>
                </c:pt>
                <c:pt idx="82">
                  <c:v>-3.1355749742075449</c:v>
                </c:pt>
                <c:pt idx="83">
                  <c:v>-3.1355751267138228</c:v>
                </c:pt>
                <c:pt idx="84">
                  <c:v>-3.1355753031450231</c:v>
                </c:pt>
                <c:pt idx="85">
                  <c:v>-3.135575490720012</c:v>
                </c:pt>
                <c:pt idx="86">
                  <c:v>-3.1355756763129778</c:v>
                </c:pt>
                <c:pt idx="87">
                  <c:v>-3.1355758470032153</c:v>
                </c:pt>
                <c:pt idx="88">
                  <c:v>-3.1355759905192375</c:v>
                </c:pt>
                <c:pt idx="89">
                  <c:v>-3.1355760955646024</c:v>
                </c:pt>
                <c:pt idx="90">
                  <c:v>-3.1355761519667578</c:v>
                </c:pt>
                <c:pt idx="91">
                  <c:v>-3.1355761506050133</c:v>
                </c:pt>
                <c:pt idx="92">
                  <c:v>-3.1355760829867787</c:v>
                </c:pt>
                <c:pt idx="93">
                  <c:v>-3.1355759402328953</c:v>
                </c:pt>
                <c:pt idx="94">
                  <c:v>-3.1355757108840403</c:v>
                </c:pt>
                <c:pt idx="95">
                  <c:v>-3.1355753759942959</c:v>
                </c:pt>
                <c:pt idx="96">
                  <c:v>-3.1355748969564878</c:v>
                </c:pt>
                <c:pt idx="97">
                  <c:v>-3.1355741792124525</c:v>
                </c:pt>
                <c:pt idx="98">
                  <c:v>-3.13557292774688</c:v>
                </c:pt>
                <c:pt idx="99">
                  <c:v>-3.1355696371715758</c:v>
                </c:pt>
                <c:pt idx="100">
                  <c:v>-1.5647791313449768</c:v>
                </c:pt>
                <c:pt idx="101">
                  <c:v>6.0114452910863857E-3</c:v>
                </c:pt>
                <c:pt idx="102">
                  <c:v>6.0147358670393797E-3</c:v>
                </c:pt>
                <c:pt idx="103">
                  <c:v>6.0159873317108016E-3</c:v>
                </c:pt>
                <c:pt idx="104">
                  <c:v>6.0167050762420914E-3</c:v>
                </c:pt>
                <c:pt idx="105">
                  <c:v>6.0171841138468149E-3</c:v>
                </c:pt>
                <c:pt idx="106">
                  <c:v>6.0175190035585812E-3</c:v>
                </c:pt>
                <c:pt idx="107">
                  <c:v>6.0177483532014679E-3</c:v>
                </c:pt>
                <c:pt idx="108">
                  <c:v>6.0178911066637074E-3</c:v>
                </c:pt>
                <c:pt idx="109">
                  <c:v>6.0179587243632815E-3</c:v>
                </c:pt>
                <c:pt idx="110">
                  <c:v>6.0179600864885014E-3</c:v>
                </c:pt>
                <c:pt idx="111">
                  <c:v>6.0179036841022243E-3</c:v>
                </c:pt>
                <c:pt idx="112">
                  <c:v>6.0177986395016118E-3</c:v>
                </c:pt>
                <c:pt idx="113">
                  <c:v>6.0176551230093538E-3</c:v>
                </c:pt>
                <c:pt idx="114">
                  <c:v>6.0174844331706496E-3</c:v>
                </c:pt>
                <c:pt idx="115">
                  <c:v>6.0172988394085669E-3</c:v>
                </c:pt>
                <c:pt idx="116">
                  <c:v>6.0171112644482414E-3</c:v>
                </c:pt>
                <c:pt idx="117">
                  <c:v>6.016934833241643E-3</c:v>
                </c:pt>
                <c:pt idx="118">
                  <c:v>6.0167823278504066E-3</c:v>
                </c:pt>
                <c:pt idx="119">
                  <c:v>6.0166655624653504E-3</c:v>
                </c:pt>
                <c:pt idx="120">
                  <c:v>6.0165947142013379E-3</c:v>
                </c:pt>
                <c:pt idx="121">
                  <c:v>6.0165776341472542E-3</c:v>
                </c:pt>
                <c:pt idx="122">
                  <c:v>6.0166191769734133E-3</c:v>
                </c:pt>
                <c:pt idx="123">
                  <c:v>6.0167205885810673E-3</c:v>
                </c:pt>
                <c:pt idx="124">
                  <c:v>6.0168789903191841E-3</c:v>
                </c:pt>
                <c:pt idx="125">
                  <c:v>6.0170870193560358E-3</c:v>
                </c:pt>
                <c:pt idx="126">
                  <c:v>6.0173326672969549E-3</c:v>
                </c:pt>
                <c:pt idx="127">
                  <c:v>6.0175993765590359E-3</c:v>
                </c:pt>
                <c:pt idx="128">
                  <c:v>6.0178664426359767E-3</c:v>
                </c:pt>
                <c:pt idx="129">
                  <c:v>6.0181097783071789E-3</c:v>
                </c:pt>
                <c:pt idx="130">
                  <c:v>6.0183030639724636E-3</c:v>
                </c:pt>
                <c:pt idx="131">
                  <c:v>6.0184193203235044E-3</c:v>
                </c:pt>
                <c:pt idx="132">
                  <c:v>6.0184329048675704E-3</c:v>
                </c:pt>
                <c:pt idx="133">
                  <c:v>6.018321890802183E-3</c:v>
                </c:pt>
                <c:pt idx="134">
                  <c:v>6.0180707871128709E-3</c:v>
                </c:pt>
                <c:pt idx="135">
                  <c:v>6.0176734686892492E-3</c:v>
                </c:pt>
                <c:pt idx="136">
                  <c:v>6.0171361609135995E-3</c:v>
                </c:pt>
                <c:pt idx="137">
                  <c:v>6.0164802533673864E-3</c:v>
                </c:pt>
                <c:pt idx="138">
                  <c:v>6.0157446367823404E-3</c:v>
                </c:pt>
                <c:pt idx="139">
                  <c:v>6.0149872116897676E-3</c:v>
                </c:pt>
                <c:pt idx="140">
                  <c:v>6.0142851112256106E-3</c:v>
                </c:pt>
                <c:pt idx="141">
                  <c:v>6.013733187621554E-3</c:v>
                </c:pt>
                <c:pt idx="142">
                  <c:v>6.0134402012494348E-3</c:v>
                </c:pt>
                <c:pt idx="143">
                  <c:v>6.0135222306902146E-3</c:v>
                </c:pt>
                <c:pt idx="144">
                  <c:v>6.0140928340673321E-3</c:v>
                </c:pt>
                <c:pt idx="145">
                  <c:v>6.0152496425129919E-3</c:v>
                </c:pt>
                <c:pt idx="146">
                  <c:v>6.0170573219242044E-3</c:v>
                </c:pt>
                <c:pt idx="147">
                  <c:v>6.0195271724336535E-3</c:v>
                </c:pt>
                <c:pt idx="148">
                  <c:v>6.0225941829441468E-3</c:v>
                </c:pt>
                <c:pt idx="149">
                  <c:v>6.0260930195465646E-3</c:v>
                </c:pt>
                <c:pt idx="150">
                  <c:v>6.029735311611154E-3</c:v>
                </c:pt>
                <c:pt idx="151">
                  <c:v>6.0330916671866158E-3</c:v>
                </c:pt>
                <c:pt idx="152">
                  <c:v>6.0355829386806691E-3</c:v>
                </c:pt>
                <c:pt idx="153">
                  <c:v>6.0364866208184103E-3</c:v>
                </c:pt>
                <c:pt idx="154">
                  <c:v>6.034965356668036E-3</c:v>
                </c:pt>
                <c:pt idx="155">
                  <c:v>6.0301254311572175E-3</c:v>
                </c:pt>
                <c:pt idx="156">
                  <c:v>6.0211135773910948E-3</c:v>
                </c:pt>
                <c:pt idx="157">
                  <c:v>6.0072598273602784E-3</c:v>
                </c:pt>
                <c:pt idx="158">
                  <c:v>5.9882719938580166E-3</c:v>
                </c:pt>
                <c:pt idx="159">
                  <c:v>5.9644837609727159E-3</c:v>
                </c:pt>
                <c:pt idx="160">
                  <c:v>5.9371506993553249E-3</c:v>
                </c:pt>
                <c:pt idx="161">
                  <c:v>5.9087783484697851E-3</c:v>
                </c:pt>
                <c:pt idx="162">
                  <c:v>5.883450063372821E-3</c:v>
                </c:pt>
                <c:pt idx="163">
                  <c:v>5.867101001366587E-3</c:v>
                </c:pt>
                <c:pt idx="164">
                  <c:v>5.867655006293466E-3</c:v>
                </c:pt>
                <c:pt idx="165">
                  <c:v>5.8949066575332588E-3</c:v>
                </c:pt>
                <c:pt idx="166">
                  <c:v>5.959990662915921E-3</c:v>
                </c:pt>
                <c:pt idx="167">
                  <c:v>6.0742441951768446E-3</c:v>
                </c:pt>
                <c:pt idx="168">
                  <c:v>6.2472445827941306E-3</c:v>
                </c:pt>
                <c:pt idx="169">
                  <c:v>6.4838165211969466E-3</c:v>
                </c:pt>
                <c:pt idx="170">
                  <c:v>6.7798736779267985E-3</c:v>
                </c:pt>
                <c:pt idx="171">
                  <c:v>7.117115331090859E-3</c:v>
                </c:pt>
                <c:pt idx="172">
                  <c:v>7.4568474263592135E-3</c:v>
                </c:pt>
                <c:pt idx="173">
                  <c:v>7.7335179750721433E-3</c:v>
                </c:pt>
                <c:pt idx="174">
                  <c:v>7.8488611451431878E-3</c:v>
                </c:pt>
                <c:pt idx="175">
                  <c:v>7.6677274396410831E-3</c:v>
                </c:pt>
                <c:pt idx="176">
                  <c:v>7.0165866039084241E-3</c:v>
                </c:pt>
                <c:pt idx="177">
                  <c:v>5.6854103676488611E-3</c:v>
                </c:pt>
                <c:pt idx="178">
                  <c:v>3.4334252521052207E-3</c:v>
                </c:pt>
                <c:pt idx="179">
                  <c:v>3.8102173049327706E-10</c:v>
                </c:pt>
                <c:pt idx="180">
                  <c:v>-4.8745883264107942E-3</c:v>
                </c:pt>
                <c:pt idx="181">
                  <c:v>-1.14035673245944E-2</c:v>
                </c:pt>
                <c:pt idx="182">
                  <c:v>-1.9642260135814094E-2</c:v>
                </c:pt>
                <c:pt idx="183">
                  <c:v>-2.9205847336755793E-2</c:v>
                </c:pt>
                <c:pt idx="184">
                  <c:v>-3.8567443071491042E-2</c:v>
                </c:pt>
                <c:pt idx="185">
                  <c:v>-4.3464042637238846E-2</c:v>
                </c:pt>
                <c:pt idx="186">
                  <c:v>-3.4252452496608785E-2</c:v>
                </c:pt>
                <c:pt idx="187">
                  <c:v>3.7504614656104656E-3</c:v>
                </c:pt>
                <c:pt idx="188">
                  <c:v>7.3348845505282353E-2</c:v>
                </c:pt>
                <c:pt idx="189">
                  <c:v>0.14353141809939826</c:v>
                </c:pt>
                <c:pt idx="190">
                  <c:v>0.18215405367216078</c:v>
                </c:pt>
                <c:pt idx="191">
                  <c:v>0.1901118110340663</c:v>
                </c:pt>
                <c:pt idx="192">
                  <c:v>0.18092729060257287</c:v>
                </c:pt>
                <c:pt idx="193">
                  <c:v>0.16360239559408135</c:v>
                </c:pt>
                <c:pt idx="194">
                  <c:v>0.14159500621917065</c:v>
                </c:pt>
                <c:pt idx="195">
                  <c:v>0.114791903298485</c:v>
                </c:pt>
                <c:pt idx="196">
                  <c:v>7.9870239314750985E-2</c:v>
                </c:pt>
                <c:pt idx="197">
                  <c:v>2.7150129448522523E-2</c:v>
                </c:pt>
                <c:pt idx="198">
                  <c:v>-7.677461775364762E-2</c:v>
                </c:pt>
                <c:pt idx="199">
                  <c:v>-0.44665018632003306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'function_FFT phase'!$D$23:$GU$23</c:f>
              <c:numCache>
                <c:formatCode>General</c:formatCode>
                <c:ptCount val="200"/>
                <c:pt idx="0">
                  <c:v>-0.87627370826406459</c:v>
                </c:pt>
                <c:pt idx="1">
                  <c:v>-2.68634148329122</c:v>
                </c:pt>
                <c:pt idx="2">
                  <c:v>-3.0562170089832086</c:v>
                </c:pt>
                <c:pt idx="3">
                  <c:v>3.1230435272313115</c:v>
                </c:pt>
                <c:pt idx="4">
                  <c:v>3.0703234426604729</c:v>
                </c:pt>
                <c:pt idx="5">
                  <c:v>3.0354017831287368</c:v>
                </c:pt>
                <c:pt idx="6">
                  <c:v>3.0085986836186436</c:v>
                </c:pt>
                <c:pt idx="7">
                  <c:v>2.9865912944339645</c:v>
                </c:pt>
                <c:pt idx="8">
                  <c:v>2.9692663930171719</c:v>
                </c:pt>
                <c:pt idx="9">
                  <c:v>2.960081881865352</c:v>
                </c:pt>
                <c:pt idx="10">
                  <c:v>2.9680396256009876</c:v>
                </c:pt>
                <c:pt idx="11">
                  <c:v>3.006662256410249</c:v>
                </c:pt>
                <c:pt idx="12">
                  <c:v>3.0768448221868958</c:v>
                </c:pt>
                <c:pt idx="13">
                  <c:v>-3.1367420910497614</c:v>
                </c:pt>
                <c:pt idx="14">
                  <c:v>-3.0987391655003127</c:v>
                </c:pt>
                <c:pt idx="15">
                  <c:v>-3.0895275765182317</c:v>
                </c:pt>
                <c:pt idx="16">
                  <c:v>-3.0944241777906107</c:v>
                </c:pt>
                <c:pt idx="17">
                  <c:v>-3.1037857726487994</c:v>
                </c:pt>
                <c:pt idx="18">
                  <c:v>-3.1133493576250753</c:v>
                </c:pt>
                <c:pt idx="19">
                  <c:v>-3.1215880504463676</c:v>
                </c:pt>
                <c:pt idx="20">
                  <c:v>-3.1281170292938163</c:v>
                </c:pt>
                <c:pt idx="21">
                  <c:v>-3.132991616690922</c:v>
                </c:pt>
                <c:pt idx="22">
                  <c:v>-3.1364250415599222</c:v>
                </c:pt>
                <c:pt idx="23">
                  <c:v>-3.138677026330754</c:v>
                </c:pt>
                <c:pt idx="24">
                  <c:v>-3.1400082033838075</c:v>
                </c:pt>
                <c:pt idx="25">
                  <c:v>-3.1406593444563606</c:v>
                </c:pt>
                <c:pt idx="26">
                  <c:v>-3.1408404780523504</c:v>
                </c:pt>
                <c:pt idx="27">
                  <c:v>-3.1407251345599678</c:v>
                </c:pt>
                <c:pt idx="28">
                  <c:v>-3.1404484643144643</c:v>
                </c:pt>
                <c:pt idx="29">
                  <c:v>-3.1401087322075312</c:v>
                </c:pt>
                <c:pt idx="30">
                  <c:v>-3.1397714904241627</c:v>
                </c:pt>
                <c:pt idx="31">
                  <c:v>-3.1394754332383381</c:v>
                </c:pt>
                <c:pt idx="32">
                  <c:v>-3.1392388613845399</c:v>
                </c:pt>
                <c:pt idx="33">
                  <c:v>-3.1390658610053319</c:v>
                </c:pt>
                <c:pt idx="34">
                  <c:v>-3.1389516074383041</c:v>
                </c:pt>
                <c:pt idx="35">
                  <c:v>-3.1388865234323871</c:v>
                </c:pt>
                <c:pt idx="36">
                  <c:v>-3.1388592717970001</c:v>
                </c:pt>
                <c:pt idx="37">
                  <c:v>-3.1388587177997307</c:v>
                </c:pt>
                <c:pt idx="38">
                  <c:v>-3.1388750668542231</c:v>
                </c:pt>
                <c:pt idx="39">
                  <c:v>-3.138900395128307</c:v>
                </c:pt>
                <c:pt idx="40">
                  <c:v>-3.1389287674941309</c:v>
                </c:pt>
                <c:pt idx="41">
                  <c:v>-3.1389561005511788</c:v>
                </c:pt>
                <c:pt idx="42">
                  <c:v>-3.1389798887810381</c:v>
                </c:pt>
                <c:pt idx="43">
                  <c:v>-3.1389988766121997</c:v>
                </c:pt>
                <c:pt idx="44">
                  <c:v>-3.1390127303682225</c:v>
                </c:pt>
                <c:pt idx="45">
                  <c:v>-3.1390217422221185</c:v>
                </c:pt>
                <c:pt idx="46">
                  <c:v>-3.1390265821484062</c:v>
                </c:pt>
                <c:pt idx="47">
                  <c:v>-3.1390281034123295</c:v>
                </c:pt>
                <c:pt idx="48">
                  <c:v>-3.1390271997276531</c:v>
                </c:pt>
                <c:pt idx="49">
                  <c:v>-3.1390247084580958</c:v>
                </c:pt>
                <c:pt idx="50">
                  <c:v>-3.1390213521019681</c:v>
                </c:pt>
                <c:pt idx="51">
                  <c:v>-3.1390177098089351</c:v>
                </c:pt>
                <c:pt idx="52">
                  <c:v>-3.139014210974918</c:v>
                </c:pt>
                <c:pt idx="53">
                  <c:v>-3.13901114396494</c:v>
                </c:pt>
                <c:pt idx="54">
                  <c:v>-3.1390086741135286</c:v>
                </c:pt>
                <c:pt idx="55">
                  <c:v>-3.1390068664336255</c:v>
                </c:pt>
                <c:pt idx="56">
                  <c:v>-3.1390057096253474</c:v>
                </c:pt>
                <c:pt idx="57">
                  <c:v>-3.1390051390222036</c:v>
                </c:pt>
                <c:pt idx="58">
                  <c:v>-3.1390050569927181</c:v>
                </c:pt>
                <c:pt idx="59">
                  <c:v>-3.1390053499792083</c:v>
                </c:pt>
                <c:pt idx="60">
                  <c:v>-3.1390059019022538</c:v>
                </c:pt>
                <c:pt idx="61">
                  <c:v>-3.1390066040029065</c:v>
                </c:pt>
                <c:pt idx="62">
                  <c:v>-3.1390073614290546</c:v>
                </c:pt>
                <c:pt idx="63">
                  <c:v>-3.1390080970447736</c:v>
                </c:pt>
                <c:pt idx="64">
                  <c:v>-3.1390087529519652</c:v>
                </c:pt>
                <c:pt idx="65">
                  <c:v>-3.1390092902599291</c:v>
                </c:pt>
                <c:pt idx="66">
                  <c:v>-3.1390096875785773</c:v>
                </c:pt>
                <c:pt idx="67">
                  <c:v>-3.1390099386821793</c:v>
                </c:pt>
                <c:pt idx="68">
                  <c:v>-3.1390100496954996</c:v>
                </c:pt>
                <c:pt idx="69">
                  <c:v>-3.1390100361119271</c:v>
                </c:pt>
                <c:pt idx="70">
                  <c:v>-3.1390099198546801</c:v>
                </c:pt>
                <c:pt idx="71">
                  <c:v>-3.1390097265694998</c:v>
                </c:pt>
                <c:pt idx="72">
                  <c:v>-3.1390094832343025</c:v>
                </c:pt>
                <c:pt idx="73">
                  <c:v>-3.1390092161675258</c:v>
                </c:pt>
                <c:pt idx="74">
                  <c:v>-3.139008949458769</c:v>
                </c:pt>
                <c:pt idx="75">
                  <c:v>-3.1390087038102634</c:v>
                </c:pt>
                <c:pt idx="76">
                  <c:v>-3.1390084957816309</c:v>
                </c:pt>
                <c:pt idx="77">
                  <c:v>-3.1390083373797197</c:v>
                </c:pt>
                <c:pt idx="78">
                  <c:v>-3.1390082359686984</c:v>
                </c:pt>
                <c:pt idx="79">
                  <c:v>-3.1390081944256569</c:v>
                </c:pt>
                <c:pt idx="80">
                  <c:v>-3.1390082115057525</c:v>
                </c:pt>
                <c:pt idx="81">
                  <c:v>-3.1390082823542822</c:v>
                </c:pt>
                <c:pt idx="82">
                  <c:v>-3.1390083991192035</c:v>
                </c:pt>
                <c:pt idx="83">
                  <c:v>-3.1390085516245723</c:v>
                </c:pt>
                <c:pt idx="84">
                  <c:v>-3.1390087280558343</c:v>
                </c:pt>
                <c:pt idx="85">
                  <c:v>-3.1390089156308663</c:v>
                </c:pt>
                <c:pt idx="86">
                  <c:v>-3.1390091012241648</c:v>
                </c:pt>
                <c:pt idx="87">
                  <c:v>-3.1390092719142029</c:v>
                </c:pt>
                <c:pt idx="88">
                  <c:v>-3.1390094154305954</c:v>
                </c:pt>
                <c:pt idx="89">
                  <c:v>-3.1390095204757404</c:v>
                </c:pt>
                <c:pt idx="90">
                  <c:v>-3.1390095768776809</c:v>
                </c:pt>
                <c:pt idx="91">
                  <c:v>-3.1390095755154119</c:v>
                </c:pt>
                <c:pt idx="92">
                  <c:v>-3.1390095078975015</c:v>
                </c:pt>
                <c:pt idx="93">
                  <c:v>-3.1390093651443181</c:v>
                </c:pt>
                <c:pt idx="94">
                  <c:v>-3.139009135794752</c:v>
                </c:pt>
                <c:pt idx="95">
                  <c:v>-3.1390088009053225</c:v>
                </c:pt>
                <c:pt idx="96">
                  <c:v>-3.13900832186699</c:v>
                </c:pt>
                <c:pt idx="97">
                  <c:v>-3.1390076041235204</c:v>
                </c:pt>
                <c:pt idx="98">
                  <c:v>-3.1390063526577916</c:v>
                </c:pt>
                <c:pt idx="99">
                  <c:v>-3.1390030620828249</c:v>
                </c:pt>
                <c:pt idx="100">
                  <c:v>-1.5682125476299404</c:v>
                </c:pt>
                <c:pt idx="101">
                  <c:v>2.5780203801113186E-3</c:v>
                </c:pt>
                <c:pt idx="102">
                  <c:v>2.5813109555389972E-3</c:v>
                </c:pt>
                <c:pt idx="103">
                  <c:v>2.5825624206777384E-3</c:v>
                </c:pt>
                <c:pt idx="104">
                  <c:v>2.5832801649512912E-3</c:v>
                </c:pt>
                <c:pt idx="105">
                  <c:v>2.5837592029679087E-3</c:v>
                </c:pt>
                <c:pt idx="106">
                  <c:v>2.5840940928314477E-3</c:v>
                </c:pt>
                <c:pt idx="107">
                  <c:v>2.5843234421252881E-3</c:v>
                </c:pt>
                <c:pt idx="108">
                  <c:v>2.5844661948838852E-3</c:v>
                </c:pt>
                <c:pt idx="109">
                  <c:v>2.5845338133394145E-3</c:v>
                </c:pt>
                <c:pt idx="110">
                  <c:v>2.5845351757082797E-3</c:v>
                </c:pt>
                <c:pt idx="111">
                  <c:v>2.5844787733642774E-3</c:v>
                </c:pt>
                <c:pt idx="112">
                  <c:v>2.5843737283912965E-3</c:v>
                </c:pt>
                <c:pt idx="113">
                  <c:v>2.5842302122253535E-3</c:v>
                </c:pt>
                <c:pt idx="114">
                  <c:v>2.5840595221345119E-3</c:v>
                </c:pt>
                <c:pt idx="115">
                  <c:v>2.5838739289443628E-3</c:v>
                </c:pt>
                <c:pt idx="116">
                  <c:v>2.583686353441294E-3</c:v>
                </c:pt>
                <c:pt idx="117">
                  <c:v>2.583509922305952E-3</c:v>
                </c:pt>
                <c:pt idx="118">
                  <c:v>2.5833574171441171E-3</c:v>
                </c:pt>
                <c:pt idx="119">
                  <c:v>2.5832406518574835E-3</c:v>
                </c:pt>
                <c:pt idx="120">
                  <c:v>2.583169803271692E-3</c:v>
                </c:pt>
                <c:pt idx="121">
                  <c:v>2.5831527231723554E-3</c:v>
                </c:pt>
                <c:pt idx="122">
                  <c:v>2.5831942661789938E-3</c:v>
                </c:pt>
                <c:pt idx="123">
                  <c:v>2.5832956774917461E-3</c:v>
                </c:pt>
                <c:pt idx="124">
                  <c:v>2.5834540789784108E-3</c:v>
                </c:pt>
                <c:pt idx="125">
                  <c:v>2.5836621082628961E-3</c:v>
                </c:pt>
                <c:pt idx="126">
                  <c:v>2.583907756118678E-3</c:v>
                </c:pt>
                <c:pt idx="127">
                  <c:v>2.5841744650766359E-3</c:v>
                </c:pt>
                <c:pt idx="128">
                  <c:v>2.5844415322278766E-3</c:v>
                </c:pt>
                <c:pt idx="129">
                  <c:v>2.5846848674815005E-3</c:v>
                </c:pt>
                <c:pt idx="130">
                  <c:v>2.5848781529013124E-3</c:v>
                </c:pt>
                <c:pt idx="131">
                  <c:v>2.5849944093181542E-3</c:v>
                </c:pt>
                <c:pt idx="132">
                  <c:v>2.5850079935382944E-3</c:v>
                </c:pt>
                <c:pt idx="133">
                  <c:v>2.5848969799001325E-3</c:v>
                </c:pt>
                <c:pt idx="134">
                  <c:v>2.5846458763859248E-3</c:v>
                </c:pt>
                <c:pt idx="135">
                  <c:v>2.5842485577128346E-3</c:v>
                </c:pt>
                <c:pt idx="136">
                  <c:v>2.5837112503493448E-3</c:v>
                </c:pt>
                <c:pt idx="137">
                  <c:v>2.58305534257123E-3</c:v>
                </c:pt>
                <c:pt idx="138">
                  <c:v>2.5823197265265889E-3</c:v>
                </c:pt>
                <c:pt idx="139">
                  <c:v>2.5815623005007089E-3</c:v>
                </c:pt>
                <c:pt idx="140">
                  <c:v>2.5808602005334374E-3</c:v>
                </c:pt>
                <c:pt idx="141">
                  <c:v>2.5803082766680217E-3</c:v>
                </c:pt>
                <c:pt idx="142">
                  <c:v>2.5800152901239285E-3</c:v>
                </c:pt>
                <c:pt idx="143">
                  <c:v>2.5800973198793153E-3</c:v>
                </c:pt>
                <c:pt idx="144">
                  <c:v>2.58066792305828E-3</c:v>
                </c:pt>
                <c:pt idx="145">
                  <c:v>2.5818247314302639E-3</c:v>
                </c:pt>
                <c:pt idx="146">
                  <c:v>2.5836324106777607E-3</c:v>
                </c:pt>
                <c:pt idx="147">
                  <c:v>2.5861022617409343E-3</c:v>
                </c:pt>
                <c:pt idx="148">
                  <c:v>2.5891692719649229E-3</c:v>
                </c:pt>
                <c:pt idx="149">
                  <c:v>2.592668107849863E-3</c:v>
                </c:pt>
                <c:pt idx="150">
                  <c:v>2.5963104004390379E-3</c:v>
                </c:pt>
                <c:pt idx="151">
                  <c:v>2.599666755957649E-3</c:v>
                </c:pt>
                <c:pt idx="152">
                  <c:v>2.6021580274342929E-3</c:v>
                </c:pt>
                <c:pt idx="153">
                  <c:v>2.6030617101705728E-3</c:v>
                </c:pt>
                <c:pt idx="154">
                  <c:v>2.6015404456313923E-3</c:v>
                </c:pt>
                <c:pt idx="155">
                  <c:v>2.5967005192349462E-3</c:v>
                </c:pt>
                <c:pt idx="156">
                  <c:v>2.5876886676661943E-3</c:v>
                </c:pt>
                <c:pt idx="157">
                  <c:v>2.5738349143848722E-3</c:v>
                </c:pt>
                <c:pt idx="158">
                  <c:v>2.5548470825953865E-3</c:v>
                </c:pt>
                <c:pt idx="159">
                  <c:v>2.5310588488532712E-3</c:v>
                </c:pt>
                <c:pt idx="160">
                  <c:v>2.5037257884808462E-3</c:v>
                </c:pt>
                <c:pt idx="161">
                  <c:v>2.4753534342048166E-3</c:v>
                </c:pt>
                <c:pt idx="162">
                  <c:v>2.4500251519800785E-3</c:v>
                </c:pt>
                <c:pt idx="163">
                  <c:v>2.4336760914635647E-3</c:v>
                </c:pt>
                <c:pt idx="164">
                  <c:v>2.4342300948485981E-3</c:v>
                </c:pt>
                <c:pt idx="165">
                  <c:v>2.4614817412419981E-3</c:v>
                </c:pt>
                <c:pt idx="166">
                  <c:v>2.5265657493690787E-3</c:v>
                </c:pt>
                <c:pt idx="167">
                  <c:v>2.6408192857488647E-3</c:v>
                </c:pt>
                <c:pt idx="168">
                  <c:v>2.8138196708553313E-3</c:v>
                </c:pt>
                <c:pt idx="169">
                  <c:v>3.0503915981940585E-3</c:v>
                </c:pt>
                <c:pt idx="170">
                  <c:v>3.3464487566633979E-3</c:v>
                </c:pt>
                <c:pt idx="171">
                  <c:v>3.683690417308465E-3</c:v>
                </c:pt>
                <c:pt idx="172">
                  <c:v>4.0234225249256893E-3</c:v>
                </c:pt>
                <c:pt idx="173">
                  <c:v>4.3000929962615066E-3</c:v>
                </c:pt>
                <c:pt idx="174">
                  <c:v>4.4154362372646463E-3</c:v>
                </c:pt>
                <c:pt idx="175">
                  <c:v>4.2343025179898122E-3</c:v>
                </c:pt>
                <c:pt idx="176">
                  <c:v>3.583161627910965E-3</c:v>
                </c:pt>
                <c:pt idx="177">
                  <c:v>2.2519852382656465E-3</c:v>
                </c:pt>
                <c:pt idx="178">
                  <c:v>2.849829223982824E-10</c:v>
                </c:pt>
                <c:pt idx="179">
                  <c:v>-3.433424622296787E-3</c:v>
                </c:pt>
                <c:pt idx="180">
                  <c:v>-8.3080130729972137E-3</c:v>
                </c:pt>
                <c:pt idx="181">
                  <c:v>-1.4836992133453977E-2</c:v>
                </c:pt>
                <c:pt idx="182">
                  <c:v>-2.3075684676564449E-2</c:v>
                </c:pt>
                <c:pt idx="183">
                  <c:v>-3.2639272253164459E-2</c:v>
                </c:pt>
                <c:pt idx="184">
                  <c:v>-4.2000867338297831E-2</c:v>
                </c:pt>
                <c:pt idx="185">
                  <c:v>-4.6897466940728584E-2</c:v>
                </c:pt>
                <c:pt idx="186">
                  <c:v>-3.7685876525490263E-2</c:v>
                </c:pt>
                <c:pt idx="187">
                  <c:v>3.170374537135852E-4</c:v>
                </c:pt>
                <c:pt idx="188">
                  <c:v>6.9915420514212512E-2</c:v>
                </c:pt>
                <c:pt idx="189">
                  <c:v>0.14009799384788504</c:v>
                </c:pt>
                <c:pt idx="190">
                  <c:v>0.17872063265498589</c:v>
                </c:pt>
                <c:pt idx="191">
                  <c:v>0.1866783839946986</c:v>
                </c:pt>
                <c:pt idx="192">
                  <c:v>0.17749386665282882</c:v>
                </c:pt>
                <c:pt idx="193">
                  <c:v>0.16016897100647137</c:v>
                </c:pt>
                <c:pt idx="194">
                  <c:v>0.13816158166563611</c:v>
                </c:pt>
                <c:pt idx="195">
                  <c:v>0.11135847885956476</c:v>
                </c:pt>
                <c:pt idx="196">
                  <c:v>7.6436816653551856E-2</c:v>
                </c:pt>
                <c:pt idx="197">
                  <c:v>2.3716710640277163E-2</c:v>
                </c:pt>
                <c:pt idx="198">
                  <c:v>-8.0208042863397361E-2</c:v>
                </c:pt>
                <c:pt idx="199">
                  <c:v>-0.45008361708552624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'function_FFT phase'!$D$24:$GU$24</c:f>
              <c:numCache>
                <c:formatCode>General</c:formatCode>
                <c:ptCount val="200"/>
                <c:pt idx="0">
                  <c:v>-0.8785256974902762</c:v>
                </c:pt>
                <c:pt idx="1">
                  <c:v>-2.6885934522208195</c:v>
                </c:pt>
                <c:pt idx="2">
                  <c:v>-3.0584689912827492</c:v>
                </c:pt>
                <c:pt idx="3">
                  <c:v>3.1207915446093288</c:v>
                </c:pt>
                <c:pt idx="4">
                  <c:v>3.068071458095627</c:v>
                </c:pt>
                <c:pt idx="5">
                  <c:v>3.0331497989820679</c:v>
                </c:pt>
                <c:pt idx="6">
                  <c:v>3.0063466986990113</c:v>
                </c:pt>
                <c:pt idx="7">
                  <c:v>2.9843393095968467</c:v>
                </c:pt>
                <c:pt idx="8">
                  <c:v>2.9670144088672492</c:v>
                </c:pt>
                <c:pt idx="9">
                  <c:v>2.9578298998710424</c:v>
                </c:pt>
                <c:pt idx="10">
                  <c:v>2.9657876401738101</c:v>
                </c:pt>
                <c:pt idx="11">
                  <c:v>3.0044102749708794</c:v>
                </c:pt>
                <c:pt idx="12">
                  <c:v>3.0745928431367378</c:v>
                </c:pt>
                <c:pt idx="13">
                  <c:v>-3.1389940736923658</c:v>
                </c:pt>
                <c:pt idx="14">
                  <c:v>-3.1009911501548579</c:v>
                </c:pt>
                <c:pt idx="15">
                  <c:v>-3.091779561122558</c:v>
                </c:pt>
                <c:pt idx="16">
                  <c:v>-3.0966761620389232</c:v>
                </c:pt>
                <c:pt idx="17">
                  <c:v>-3.1060377566166775</c:v>
                </c:pt>
                <c:pt idx="18">
                  <c:v>-3.1156013422638282</c:v>
                </c:pt>
                <c:pt idx="19">
                  <c:v>-3.1238400349730786</c:v>
                </c:pt>
                <c:pt idx="20">
                  <c:v>-3.1303690139412339</c:v>
                </c:pt>
                <c:pt idx="21">
                  <c:v>-3.1352436014215752</c:v>
                </c:pt>
                <c:pt idx="22">
                  <c:v>-3.1386770262522661</c:v>
                </c:pt>
                <c:pt idx="23">
                  <c:v>-3.1409290110068038</c:v>
                </c:pt>
                <c:pt idx="24">
                  <c:v>3.1409251191659653</c:v>
                </c:pt>
                <c:pt idx="25">
                  <c:v>3.1402739781193358</c:v>
                </c:pt>
                <c:pt idx="26">
                  <c:v>3.1400928444863085</c:v>
                </c:pt>
                <c:pt idx="27">
                  <c:v>3.1402081879546406</c:v>
                </c:pt>
                <c:pt idx="28">
                  <c:v>3.1404848582015865</c:v>
                </c:pt>
                <c:pt idx="29">
                  <c:v>3.1408245903220862</c:v>
                </c:pt>
                <c:pt idx="30">
                  <c:v>3.1411618320792427</c:v>
                </c:pt>
                <c:pt idx="31">
                  <c:v>3.1414578892592586</c:v>
                </c:pt>
                <c:pt idx="32">
                  <c:v>-3.1414908460562221</c:v>
                </c:pt>
                <c:pt idx="33">
                  <c:v>-3.1413178456781989</c:v>
                </c:pt>
                <c:pt idx="34">
                  <c:v>-3.141203592113424</c:v>
                </c:pt>
                <c:pt idx="35">
                  <c:v>-3.1411385081069083</c:v>
                </c:pt>
                <c:pt idx="36">
                  <c:v>-3.1411112564718016</c:v>
                </c:pt>
                <c:pt idx="37">
                  <c:v>-3.141110702473624</c:v>
                </c:pt>
                <c:pt idx="38">
                  <c:v>-3.1411270515296166</c:v>
                </c:pt>
                <c:pt idx="39">
                  <c:v>-3.1411523798037404</c:v>
                </c:pt>
                <c:pt idx="40">
                  <c:v>-3.1411807521691379</c:v>
                </c:pt>
                <c:pt idx="41">
                  <c:v>-3.1412080852266908</c:v>
                </c:pt>
                <c:pt idx="42">
                  <c:v>-3.1412318734568436</c:v>
                </c:pt>
                <c:pt idx="43">
                  <c:v>-3.1412508612875549</c:v>
                </c:pt>
                <c:pt idx="44">
                  <c:v>-3.1412647150446804</c:v>
                </c:pt>
                <c:pt idx="45">
                  <c:v>-3.14127372689721</c:v>
                </c:pt>
                <c:pt idx="46">
                  <c:v>-3.1412785668235008</c:v>
                </c:pt>
                <c:pt idx="47">
                  <c:v>-3.1412800880879517</c:v>
                </c:pt>
                <c:pt idx="48">
                  <c:v>-3.1412791844031029</c:v>
                </c:pt>
                <c:pt idx="49">
                  <c:v>-3.1412766931333058</c:v>
                </c:pt>
                <c:pt idx="50">
                  <c:v>-3.1412733367777395</c:v>
                </c:pt>
                <c:pt idx="51">
                  <c:v>-3.1412696944844769</c:v>
                </c:pt>
                <c:pt idx="52">
                  <c:v>-3.1412661956505383</c:v>
                </c:pt>
                <c:pt idx="53">
                  <c:v>-3.1412631286403787</c:v>
                </c:pt>
                <c:pt idx="54">
                  <c:v>-3.1412606587890353</c:v>
                </c:pt>
                <c:pt idx="55">
                  <c:v>-3.1412588511088879</c:v>
                </c:pt>
                <c:pt idx="56">
                  <c:v>-3.1412576943006885</c:v>
                </c:pt>
                <c:pt idx="57">
                  <c:v>-3.1412571236976174</c:v>
                </c:pt>
                <c:pt idx="58">
                  <c:v>-3.1412570416679424</c:v>
                </c:pt>
                <c:pt idx="59">
                  <c:v>-3.141257334654469</c:v>
                </c:pt>
                <c:pt idx="60">
                  <c:v>-3.1412578865778542</c:v>
                </c:pt>
                <c:pt idx="61">
                  <c:v>-3.14125858867828</c:v>
                </c:pt>
                <c:pt idx="62">
                  <c:v>-3.1412593461044187</c:v>
                </c:pt>
                <c:pt idx="63">
                  <c:v>-3.141260081720223</c:v>
                </c:pt>
                <c:pt idx="64">
                  <c:v>-3.141260737627686</c:v>
                </c:pt>
                <c:pt idx="65">
                  <c:v>-3.1412612749357072</c:v>
                </c:pt>
                <c:pt idx="66">
                  <c:v>-3.1412616722542119</c:v>
                </c:pt>
                <c:pt idx="67">
                  <c:v>-3.1412619233575776</c:v>
                </c:pt>
                <c:pt idx="68">
                  <c:v>-3.1412620343713473</c:v>
                </c:pt>
                <c:pt idx="69">
                  <c:v>-3.1412620207871371</c:v>
                </c:pt>
                <c:pt idx="70">
                  <c:v>-3.1412619045304506</c:v>
                </c:pt>
                <c:pt idx="71">
                  <c:v>-3.1412617112452308</c:v>
                </c:pt>
                <c:pt idx="72">
                  <c:v>-3.1412614679096702</c:v>
                </c:pt>
                <c:pt idx="73">
                  <c:v>-3.1412612008428042</c:v>
                </c:pt>
                <c:pt idx="74">
                  <c:v>-3.1412609341341686</c:v>
                </c:pt>
                <c:pt idx="75">
                  <c:v>-3.1412606884858953</c:v>
                </c:pt>
                <c:pt idx="76">
                  <c:v>-3.1412604804570439</c:v>
                </c:pt>
                <c:pt idx="77">
                  <c:v>-3.1412603220549045</c:v>
                </c:pt>
                <c:pt idx="78">
                  <c:v>-3.1412602206440816</c:v>
                </c:pt>
                <c:pt idx="79">
                  <c:v>-3.1412601791010517</c:v>
                </c:pt>
                <c:pt idx="80">
                  <c:v>-3.1412601961812245</c:v>
                </c:pt>
                <c:pt idx="81">
                  <c:v>-3.1412602670295051</c:v>
                </c:pt>
                <c:pt idx="82">
                  <c:v>-3.1412603837947648</c:v>
                </c:pt>
                <c:pt idx="83">
                  <c:v>-3.1412605363001482</c:v>
                </c:pt>
                <c:pt idx="84">
                  <c:v>-3.1412607127313144</c:v>
                </c:pt>
                <c:pt idx="85">
                  <c:v>-3.1412609003066256</c:v>
                </c:pt>
                <c:pt idx="86">
                  <c:v>-3.1412610858998335</c:v>
                </c:pt>
                <c:pt idx="87">
                  <c:v>-3.1412612565899245</c:v>
                </c:pt>
                <c:pt idx="88">
                  <c:v>-3.1412614001059302</c:v>
                </c:pt>
                <c:pt idx="89">
                  <c:v>-3.1412615051512351</c:v>
                </c:pt>
                <c:pt idx="90">
                  <c:v>-3.141261561553407</c:v>
                </c:pt>
                <c:pt idx="91">
                  <c:v>-3.1412615601910003</c:v>
                </c:pt>
                <c:pt idx="92">
                  <c:v>-3.1412614925729487</c:v>
                </c:pt>
                <c:pt idx="93">
                  <c:v>-3.1412613498199562</c:v>
                </c:pt>
                <c:pt idx="94">
                  <c:v>-3.1412611204702841</c:v>
                </c:pt>
                <c:pt idx="95">
                  <c:v>-3.1412607855808306</c:v>
                </c:pt>
                <c:pt idx="96">
                  <c:v>-3.1412603065427138</c:v>
                </c:pt>
                <c:pt idx="97">
                  <c:v>-3.1412595887986718</c:v>
                </c:pt>
                <c:pt idx="98">
                  <c:v>-3.1412583373334839</c:v>
                </c:pt>
                <c:pt idx="99">
                  <c:v>-3.1412550467581362</c:v>
                </c:pt>
                <c:pt idx="100">
                  <c:v>-1.5704645258523959</c:v>
                </c:pt>
                <c:pt idx="101">
                  <c:v>3.2603570487740131E-4</c:v>
                </c:pt>
                <c:pt idx="102">
                  <c:v>3.2932627980165988E-4</c:v>
                </c:pt>
                <c:pt idx="103">
                  <c:v>3.3057774537002452E-4</c:v>
                </c:pt>
                <c:pt idx="104">
                  <c:v>3.3129548929157438E-4</c:v>
                </c:pt>
                <c:pt idx="105">
                  <c:v>3.3177452741219032E-4</c:v>
                </c:pt>
                <c:pt idx="106">
                  <c:v>3.3210941721088105E-4</c:v>
                </c:pt>
                <c:pt idx="107">
                  <c:v>3.3233876659234169E-4</c:v>
                </c:pt>
                <c:pt idx="108">
                  <c:v>3.324815196787997E-4</c:v>
                </c:pt>
                <c:pt idx="109">
                  <c:v>3.3254913806527261E-4</c:v>
                </c:pt>
                <c:pt idx="110">
                  <c:v>3.325504999981202E-4</c:v>
                </c:pt>
                <c:pt idx="111">
                  <c:v>3.3249409799650644E-4</c:v>
                </c:pt>
                <c:pt idx="112">
                  <c:v>3.3238905279372555E-4</c:v>
                </c:pt>
                <c:pt idx="113">
                  <c:v>3.322455367633529E-4</c:v>
                </c:pt>
                <c:pt idx="114">
                  <c:v>3.3207484687667536E-4</c:v>
                </c:pt>
                <c:pt idx="115">
                  <c:v>3.3188925330994505E-4</c:v>
                </c:pt>
                <c:pt idx="116">
                  <c:v>3.3170167799873322E-4</c:v>
                </c:pt>
                <c:pt idx="117">
                  <c:v>3.3152524687485974E-4</c:v>
                </c:pt>
                <c:pt idx="118">
                  <c:v>3.3137274155129349E-4</c:v>
                </c:pt>
                <c:pt idx="119">
                  <c:v>3.3125597611248205E-4</c:v>
                </c:pt>
                <c:pt idx="120">
                  <c:v>3.3118512764344996E-4</c:v>
                </c:pt>
                <c:pt idx="121">
                  <c:v>3.3116804799257255E-4</c:v>
                </c:pt>
                <c:pt idx="122">
                  <c:v>3.312095905543667E-4</c:v>
                </c:pt>
                <c:pt idx="123">
                  <c:v>3.3131100157741559E-4</c:v>
                </c:pt>
                <c:pt idx="124">
                  <c:v>3.3146940352146855E-4</c:v>
                </c:pt>
                <c:pt idx="125">
                  <c:v>3.3167743291467541E-4</c:v>
                </c:pt>
                <c:pt idx="126">
                  <c:v>3.3192308069112926E-4</c:v>
                </c:pt>
                <c:pt idx="127">
                  <c:v>3.3218978966438113E-4</c:v>
                </c:pt>
                <c:pt idx="128">
                  <c:v>3.3245685627307899E-4</c:v>
                </c:pt>
                <c:pt idx="129">
                  <c:v>3.3270019186033351E-4</c:v>
                </c:pt>
                <c:pt idx="130">
                  <c:v>3.3289347720449696E-4</c:v>
                </c:pt>
                <c:pt idx="131">
                  <c:v>3.3300973390522706E-4</c:v>
                </c:pt>
                <c:pt idx="132">
                  <c:v>3.330233181290537E-4</c:v>
                </c:pt>
                <c:pt idx="133">
                  <c:v>3.3291230414555253E-4</c:v>
                </c:pt>
                <c:pt idx="134">
                  <c:v>3.3266120074608012E-4</c:v>
                </c:pt>
                <c:pt idx="135">
                  <c:v>3.3226388230234936E-4</c:v>
                </c:pt>
                <c:pt idx="136">
                  <c:v>3.3172657463835151E-4</c:v>
                </c:pt>
                <c:pt idx="137">
                  <c:v>3.3107066697321227E-4</c:v>
                </c:pt>
                <c:pt idx="138">
                  <c:v>3.3033505107657099E-4</c:v>
                </c:pt>
                <c:pt idx="139">
                  <c:v>3.2957762515901365E-4</c:v>
                </c:pt>
                <c:pt idx="140">
                  <c:v>3.2887552505012025E-4</c:v>
                </c:pt>
                <c:pt idx="141">
                  <c:v>3.2832360125022587E-4</c:v>
                </c:pt>
                <c:pt idx="142">
                  <c:v>3.2803061445360685E-4</c:v>
                </c:pt>
                <c:pt idx="143">
                  <c:v>3.2811264438137663E-4</c:v>
                </c:pt>
                <c:pt idx="144">
                  <c:v>3.286832474389037E-4</c:v>
                </c:pt>
                <c:pt idx="145">
                  <c:v>3.2984005583035919E-4</c:v>
                </c:pt>
                <c:pt idx="146">
                  <c:v>3.3164773529929662E-4</c:v>
                </c:pt>
                <c:pt idx="147">
                  <c:v>3.3411758646489242E-4</c:v>
                </c:pt>
                <c:pt idx="148">
                  <c:v>3.3718459688271028E-4</c:v>
                </c:pt>
                <c:pt idx="149">
                  <c:v>3.4068343218355179E-4</c:v>
                </c:pt>
                <c:pt idx="150">
                  <c:v>3.4432572491093985E-4</c:v>
                </c:pt>
                <c:pt idx="151">
                  <c:v>3.4768208023173058E-4</c:v>
                </c:pt>
                <c:pt idx="152">
                  <c:v>3.5017335170697052E-4</c:v>
                </c:pt>
                <c:pt idx="153">
                  <c:v>3.51077034688811E-4</c:v>
                </c:pt>
                <c:pt idx="154">
                  <c:v>3.4955576977811363E-4</c:v>
                </c:pt>
                <c:pt idx="155">
                  <c:v>3.4471584401583178E-4</c:v>
                </c:pt>
                <c:pt idx="156">
                  <c:v>3.3570399289074339E-4</c:v>
                </c:pt>
                <c:pt idx="157">
                  <c:v>3.2185023789669555E-4</c:v>
                </c:pt>
                <c:pt idx="158">
                  <c:v>3.028624068323639E-4</c:v>
                </c:pt>
                <c:pt idx="159">
                  <c:v>2.7907417321994845E-4</c:v>
                </c:pt>
                <c:pt idx="160">
                  <c:v>2.5174111363640838E-4</c:v>
                </c:pt>
                <c:pt idx="161">
                  <c:v>2.2336875654024155E-4</c:v>
                </c:pt>
                <c:pt idx="162">
                  <c:v>1.9804047647681739E-4</c:v>
                </c:pt>
                <c:pt idx="163">
                  <c:v>1.8169141637699846E-4</c:v>
                </c:pt>
                <c:pt idx="164">
                  <c:v>1.8224541950669068E-4</c:v>
                </c:pt>
                <c:pt idx="165">
                  <c:v>2.0949706219313571E-4</c:v>
                </c:pt>
                <c:pt idx="166">
                  <c:v>2.7458107120642924E-4</c:v>
                </c:pt>
                <c:pt idx="167">
                  <c:v>3.8883461152178434E-4</c:v>
                </c:pt>
                <c:pt idx="168">
                  <c:v>5.6183499456123403E-4</c:v>
                </c:pt>
                <c:pt idx="169">
                  <c:v>7.9840691373830994E-4</c:v>
                </c:pt>
                <c:pt idx="170">
                  <c:v>1.0944640730606622E-3</c:v>
                </c:pt>
                <c:pt idx="171">
                  <c:v>1.4317057393768613E-3</c:v>
                </c:pt>
                <c:pt idx="172">
                  <c:v>1.7714378580704054E-3</c:v>
                </c:pt>
                <c:pt idx="173">
                  <c:v>2.0481082731394849E-3</c:v>
                </c:pt>
                <c:pt idx="174">
                  <c:v>2.1634515617439129E-3</c:v>
                </c:pt>
                <c:pt idx="175">
                  <c:v>1.9823178318522385E-3</c:v>
                </c:pt>
                <c:pt idx="176">
                  <c:v>1.3311769091635096E-3</c:v>
                </c:pt>
                <c:pt idx="177">
                  <c:v>4.068958967768134E-10</c:v>
                </c:pt>
                <c:pt idx="178">
                  <c:v>-2.2519844397265888E-3</c:v>
                </c:pt>
                <c:pt idx="179">
                  <c:v>-5.6854093672500531E-3</c:v>
                </c:pt>
                <c:pt idx="180">
                  <c:v>-1.0559997632319131E-2</c:v>
                </c:pt>
                <c:pt idx="181">
                  <c:v>-1.7088976725427227E-2</c:v>
                </c:pt>
                <c:pt idx="182">
                  <c:v>-2.5327669117114975E-2</c:v>
                </c:pt>
                <c:pt idx="183">
                  <c:v>-3.4891256922295485E-2</c:v>
                </c:pt>
                <c:pt idx="184">
                  <c:v>-4.4252851592783471E-2</c:v>
                </c:pt>
                <c:pt idx="185">
                  <c:v>-4.9149451153644608E-2</c:v>
                </c:pt>
                <c:pt idx="186">
                  <c:v>-3.9937860734441513E-2</c:v>
                </c:pt>
                <c:pt idx="187">
                  <c:v>-1.934946534038156E-3</c:v>
                </c:pt>
                <c:pt idx="188">
                  <c:v>6.766343567616763E-2</c:v>
                </c:pt>
                <c:pt idx="189">
                  <c:v>0.13784600971088037</c:v>
                </c:pt>
                <c:pt idx="190">
                  <c:v>0.17646865086929897</c:v>
                </c:pt>
                <c:pt idx="191">
                  <c:v>0.18442639756614726</c:v>
                </c:pt>
                <c:pt idx="192">
                  <c:v>0.17524188259067755</c:v>
                </c:pt>
                <c:pt idx="193">
                  <c:v>0.15791698657532946</c:v>
                </c:pt>
                <c:pt idx="194">
                  <c:v>0.13590959727070845</c:v>
                </c:pt>
                <c:pt idx="195">
                  <c:v>0.10910649446440257</c:v>
                </c:pt>
                <c:pt idx="196">
                  <c:v>7.4184833742953149E-2</c:v>
                </c:pt>
                <c:pt idx="197">
                  <c:v>2.1464730502352012E-2</c:v>
                </c:pt>
                <c:pt idx="198">
                  <c:v>-8.2460027585461698E-2</c:v>
                </c:pt>
                <c:pt idx="199">
                  <c:v>-0.45233560550087615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phase'!$D$25:$GU$25</c:f>
              <c:numCache>
                <c:formatCode>General</c:formatCode>
                <c:ptCount val="200"/>
                <c:pt idx="0">
                  <c:v>-0.87985687751213137</c:v>
                </c:pt>
                <c:pt idx="1">
                  <c:v>-2.6899246172170064</c:v>
                </c:pt>
                <c:pt idx="2">
                  <c:v>-3.0598001664162688</c:v>
                </c:pt>
                <c:pt idx="3">
                  <c:v>3.1194603693654619</c:v>
                </c:pt>
                <c:pt idx="4">
                  <c:v>3.0667402812065245</c:v>
                </c:pt>
                <c:pt idx="5">
                  <c:v>3.0318186226084576</c:v>
                </c:pt>
                <c:pt idx="6">
                  <c:v>3.0050155217198453</c:v>
                </c:pt>
                <c:pt idx="7">
                  <c:v>2.9830081326038829</c:v>
                </c:pt>
                <c:pt idx="8">
                  <c:v>2.9656832325662634</c:v>
                </c:pt>
                <c:pt idx="9">
                  <c:v>2.9564987249180019</c:v>
                </c:pt>
                <c:pt idx="10">
                  <c:v>2.9644564626930499</c:v>
                </c:pt>
                <c:pt idx="11">
                  <c:v>3.0030791004892388</c:v>
                </c:pt>
                <c:pt idx="12">
                  <c:v>3.0732616706045497</c:v>
                </c:pt>
                <c:pt idx="13">
                  <c:v>-3.1403252489517786</c:v>
                </c:pt>
                <c:pt idx="14">
                  <c:v>-3.1023223269325877</c:v>
                </c:pt>
                <c:pt idx="15">
                  <c:v>-3.0931107379146505</c:v>
                </c:pt>
                <c:pt idx="16">
                  <c:v>-3.098007338521009</c:v>
                </c:pt>
                <c:pt idx="17">
                  <c:v>-3.1073689329180567</c:v>
                </c:pt>
                <c:pt idx="18">
                  <c:v>-3.1169325190694339</c:v>
                </c:pt>
                <c:pt idx="19">
                  <c:v>-3.1251712116952004</c:v>
                </c:pt>
                <c:pt idx="20">
                  <c:v>-3.1317001907382114</c:v>
                </c:pt>
                <c:pt idx="21">
                  <c:v>-3.1365747782813886</c:v>
                </c:pt>
                <c:pt idx="22">
                  <c:v>-3.1400082030940326</c:v>
                </c:pt>
                <c:pt idx="23">
                  <c:v>3.1409251193439633</c:v>
                </c:pt>
                <c:pt idx="24">
                  <c:v>3.1395939423745411</c:v>
                </c:pt>
                <c:pt idx="25">
                  <c:v>3.1389428013482803</c:v>
                </c:pt>
                <c:pt idx="26">
                  <c:v>3.1387616676871266</c:v>
                </c:pt>
                <c:pt idx="27">
                  <c:v>3.1388770111362634</c:v>
                </c:pt>
                <c:pt idx="28">
                  <c:v>3.1391536813848488</c:v>
                </c:pt>
                <c:pt idx="29">
                  <c:v>3.1394934135160484</c:v>
                </c:pt>
                <c:pt idx="30">
                  <c:v>3.1398306552534265</c:v>
                </c:pt>
                <c:pt idx="31">
                  <c:v>3.1401267124291876</c:v>
                </c:pt>
                <c:pt idx="32">
                  <c:v>3.1403632843012415</c:v>
                </c:pt>
                <c:pt idx="33">
                  <c:v>3.1405362846787193</c:v>
                </c:pt>
                <c:pt idx="34">
                  <c:v>3.1406505382414101</c:v>
                </c:pt>
                <c:pt idx="35">
                  <c:v>3.14071562224792</c:v>
                </c:pt>
                <c:pt idx="36">
                  <c:v>3.1407428738827412</c:v>
                </c:pt>
                <c:pt idx="37">
                  <c:v>3.1407434278818167</c:v>
                </c:pt>
                <c:pt idx="38">
                  <c:v>3.1407270788248201</c:v>
                </c:pt>
                <c:pt idx="39">
                  <c:v>3.1407017505506891</c:v>
                </c:pt>
                <c:pt idx="40">
                  <c:v>3.1406733781855678</c:v>
                </c:pt>
                <c:pt idx="41">
                  <c:v>3.1406460451284919</c:v>
                </c:pt>
                <c:pt idx="42">
                  <c:v>3.140622256897533</c:v>
                </c:pt>
                <c:pt idx="43">
                  <c:v>3.1406032690669292</c:v>
                </c:pt>
                <c:pt idx="44">
                  <c:v>3.1405894153087042</c:v>
                </c:pt>
                <c:pt idx="45">
                  <c:v>3.1405804034576108</c:v>
                </c:pt>
                <c:pt idx="46">
                  <c:v>3.1405755635311334</c:v>
                </c:pt>
                <c:pt idx="47">
                  <c:v>3.1405740422666213</c:v>
                </c:pt>
                <c:pt idx="48">
                  <c:v>3.1405749459507208</c:v>
                </c:pt>
                <c:pt idx="49">
                  <c:v>3.1405774372211894</c:v>
                </c:pt>
                <c:pt idx="50">
                  <c:v>3.1405807935765226</c:v>
                </c:pt>
                <c:pt idx="51">
                  <c:v>3.1405844358697563</c:v>
                </c:pt>
                <c:pt idx="52">
                  <c:v>3.1405879347038299</c:v>
                </c:pt>
                <c:pt idx="53">
                  <c:v>3.1405910017142569</c:v>
                </c:pt>
                <c:pt idx="54">
                  <c:v>3.1405934715656492</c:v>
                </c:pt>
                <c:pt idx="55">
                  <c:v>3.1405952792454888</c:v>
                </c:pt>
                <c:pt idx="56">
                  <c:v>3.1405964360538521</c:v>
                </c:pt>
                <c:pt idx="57">
                  <c:v>3.1405970066567392</c:v>
                </c:pt>
                <c:pt idx="58">
                  <c:v>3.140597088686611</c:v>
                </c:pt>
                <c:pt idx="59">
                  <c:v>3.1405967957000516</c:v>
                </c:pt>
                <c:pt idx="60">
                  <c:v>3.1405962437764874</c:v>
                </c:pt>
                <c:pt idx="61">
                  <c:v>3.140595541676062</c:v>
                </c:pt>
                <c:pt idx="62">
                  <c:v>3.140594784249962</c:v>
                </c:pt>
                <c:pt idx="63">
                  <c:v>3.1405940486341262</c:v>
                </c:pt>
                <c:pt idx="64">
                  <c:v>3.1405933927266902</c:v>
                </c:pt>
                <c:pt idx="65">
                  <c:v>3.1405928554188773</c:v>
                </c:pt>
                <c:pt idx="66">
                  <c:v>3.1405924581002673</c:v>
                </c:pt>
                <c:pt idx="67">
                  <c:v>3.1405922069968977</c:v>
                </c:pt>
                <c:pt idx="68">
                  <c:v>3.1405920959833851</c:v>
                </c:pt>
                <c:pt idx="69">
                  <c:v>3.1405921095670308</c:v>
                </c:pt>
                <c:pt idx="70">
                  <c:v>3.1405922258241357</c:v>
                </c:pt>
                <c:pt idx="71">
                  <c:v>3.1405924191093484</c:v>
                </c:pt>
                <c:pt idx="72">
                  <c:v>3.140592662444857</c:v>
                </c:pt>
                <c:pt idx="73">
                  <c:v>3.1405929295113464</c:v>
                </c:pt>
                <c:pt idx="74">
                  <c:v>3.1405931962203804</c:v>
                </c:pt>
                <c:pt idx="75">
                  <c:v>3.1405934418683987</c:v>
                </c:pt>
                <c:pt idx="76">
                  <c:v>3.1405936498974207</c:v>
                </c:pt>
                <c:pt idx="77">
                  <c:v>3.1405938082993075</c:v>
                </c:pt>
                <c:pt idx="78">
                  <c:v>3.1405939097103905</c:v>
                </c:pt>
                <c:pt idx="79">
                  <c:v>3.1405939512533436</c:v>
                </c:pt>
                <c:pt idx="80">
                  <c:v>3.1405939341731841</c:v>
                </c:pt>
                <c:pt idx="81">
                  <c:v>3.1405938633248365</c:v>
                </c:pt>
                <c:pt idx="82">
                  <c:v>3.1405937465597678</c:v>
                </c:pt>
                <c:pt idx="83">
                  <c:v>3.1405935940542422</c:v>
                </c:pt>
                <c:pt idx="84">
                  <c:v>3.1405934176230725</c:v>
                </c:pt>
                <c:pt idx="85">
                  <c:v>3.1405932300478727</c:v>
                </c:pt>
                <c:pt idx="86">
                  <c:v>3.1405930444544219</c:v>
                </c:pt>
                <c:pt idx="87">
                  <c:v>3.1405928737646929</c:v>
                </c:pt>
                <c:pt idx="88">
                  <c:v>3.1405927302484304</c:v>
                </c:pt>
                <c:pt idx="89">
                  <c:v>3.1405926252033569</c:v>
                </c:pt>
                <c:pt idx="90">
                  <c:v>3.1405925688010403</c:v>
                </c:pt>
                <c:pt idx="91">
                  <c:v>3.1405925701631743</c:v>
                </c:pt>
                <c:pt idx="92">
                  <c:v>3.1405926377814537</c:v>
                </c:pt>
                <c:pt idx="93">
                  <c:v>3.1405927805345049</c:v>
                </c:pt>
                <c:pt idx="94">
                  <c:v>3.1405930098840056</c:v>
                </c:pt>
                <c:pt idx="95">
                  <c:v>3.1405933447733867</c:v>
                </c:pt>
                <c:pt idx="96">
                  <c:v>3.1405938238116837</c:v>
                </c:pt>
                <c:pt idx="97">
                  <c:v>3.1405945415555894</c:v>
                </c:pt>
                <c:pt idx="98">
                  <c:v>3.140595793021062</c:v>
                </c:pt>
                <c:pt idx="99">
                  <c:v>3.140599083596459</c:v>
                </c:pt>
                <c:pt idx="100">
                  <c:v>-1.5717956977882581</c:v>
                </c:pt>
                <c:pt idx="101">
                  <c:v>-1.0051411204592606E-3</c:v>
                </c:pt>
                <c:pt idx="102">
                  <c:v>-1.0018505450738343E-3</c:v>
                </c:pt>
                <c:pt idx="103">
                  <c:v>-1.0005990796900794E-3</c:v>
                </c:pt>
                <c:pt idx="104">
                  <c:v>-9.9988133601594119E-4</c:v>
                </c:pt>
                <c:pt idx="105">
                  <c:v>-9.9940229776545523E-4</c:v>
                </c:pt>
                <c:pt idx="106">
                  <c:v>-9.9906740811875057E-4</c:v>
                </c:pt>
                <c:pt idx="107">
                  <c:v>-9.9883805831033935E-4</c:v>
                </c:pt>
                <c:pt idx="108">
                  <c:v>-9.9869530564765949E-4</c:v>
                </c:pt>
                <c:pt idx="109">
                  <c:v>-9.9862768712852593E-4</c:v>
                </c:pt>
                <c:pt idx="110">
                  <c:v>-9.9862632510704487E-4</c:v>
                </c:pt>
                <c:pt idx="111">
                  <c:v>-9.9868272720245177E-4</c:v>
                </c:pt>
                <c:pt idx="112">
                  <c:v>-9.9878777233267384E-4</c:v>
                </c:pt>
                <c:pt idx="113">
                  <c:v>-9.9893128869425968E-4</c:v>
                </c:pt>
                <c:pt idx="114">
                  <c:v>-9.991019783276683E-4</c:v>
                </c:pt>
                <c:pt idx="115">
                  <c:v>-9.9928757186730282E-4</c:v>
                </c:pt>
                <c:pt idx="116">
                  <c:v>-9.9947514708016044E-4</c:v>
                </c:pt>
                <c:pt idx="117">
                  <c:v>-9.9965157823765009E-4</c:v>
                </c:pt>
                <c:pt idx="118">
                  <c:v>-9.9980408357121307E-4</c:v>
                </c:pt>
                <c:pt idx="119">
                  <c:v>-9.9992084881373269E-4</c:v>
                </c:pt>
                <c:pt idx="120">
                  <c:v>-9.9999169734299475E-4</c:v>
                </c:pt>
                <c:pt idx="121">
                  <c:v>-1.0000087773873792E-3</c:v>
                </c:pt>
                <c:pt idx="122">
                  <c:v>-9.9996723437484401E-4</c:v>
                </c:pt>
                <c:pt idx="123">
                  <c:v>-9.9986582320854469E-4</c:v>
                </c:pt>
                <c:pt idx="124">
                  <c:v>-9.9970742139015786E-4</c:v>
                </c:pt>
                <c:pt idx="125">
                  <c:v>-9.9949939261556294E-4</c:v>
                </c:pt>
                <c:pt idx="126">
                  <c:v>-9.9925374433629884E-4</c:v>
                </c:pt>
                <c:pt idx="127">
                  <c:v>-9.9898703528987867E-4</c:v>
                </c:pt>
                <c:pt idx="128">
                  <c:v>-9.9871996884481982E-4</c:v>
                </c:pt>
                <c:pt idx="129">
                  <c:v>-9.984766332282308E-4</c:v>
                </c:pt>
                <c:pt idx="130">
                  <c:v>-9.9828334793768711E-4</c:v>
                </c:pt>
                <c:pt idx="131">
                  <c:v>-9.9816709124525452E-4</c:v>
                </c:pt>
                <c:pt idx="132">
                  <c:v>-9.9815350719187064E-4</c:v>
                </c:pt>
                <c:pt idx="133">
                  <c:v>-9.9826452085921102E-4</c:v>
                </c:pt>
                <c:pt idx="134">
                  <c:v>-9.9851562430246623E-4</c:v>
                </c:pt>
                <c:pt idx="135">
                  <c:v>-9.9891294306512059E-4</c:v>
                </c:pt>
                <c:pt idx="136">
                  <c:v>-9.9945025055062629E-4</c:v>
                </c:pt>
                <c:pt idx="137">
                  <c:v>-1.0001061582238652E-3</c:v>
                </c:pt>
                <c:pt idx="138">
                  <c:v>-1.0008417740579531E-3</c:v>
                </c:pt>
                <c:pt idx="139">
                  <c:v>-1.001599199995014E-3</c:v>
                </c:pt>
                <c:pt idx="140">
                  <c:v>-1.002301300322097E-3</c:v>
                </c:pt>
                <c:pt idx="141">
                  <c:v>-1.0028532239588709E-3</c:v>
                </c:pt>
                <c:pt idx="142">
                  <c:v>-1.0031462104014644E-3</c:v>
                </c:pt>
                <c:pt idx="143">
                  <c:v>-1.0030641807040905E-3</c:v>
                </c:pt>
                <c:pt idx="144">
                  <c:v>-1.0024935777535936E-3</c:v>
                </c:pt>
                <c:pt idx="145">
                  <c:v>-1.0013367692935269E-3</c:v>
                </c:pt>
                <c:pt idx="146">
                  <c:v>-9.9952909001741722E-4</c:v>
                </c:pt>
                <c:pt idx="147">
                  <c:v>-9.9705923862984463E-4</c:v>
                </c:pt>
                <c:pt idx="148">
                  <c:v>-9.939922282093598E-4</c:v>
                </c:pt>
                <c:pt idx="149">
                  <c:v>-9.9049339315829743E-4</c:v>
                </c:pt>
                <c:pt idx="150">
                  <c:v>-9.8685110039583353E-4</c:v>
                </c:pt>
                <c:pt idx="151">
                  <c:v>-9.8349474486655484E-4</c:v>
                </c:pt>
                <c:pt idx="152">
                  <c:v>-9.8100347365090261E-4</c:v>
                </c:pt>
                <c:pt idx="153">
                  <c:v>-9.8009979055800069E-4</c:v>
                </c:pt>
                <c:pt idx="154">
                  <c:v>-9.8162105534890559E-4</c:v>
                </c:pt>
                <c:pt idx="155">
                  <c:v>-9.8646098157963505E-4</c:v>
                </c:pt>
                <c:pt idx="156">
                  <c:v>-9.9547283194038731E-4</c:v>
                </c:pt>
                <c:pt idx="157">
                  <c:v>-1.0093265883493799E-3</c:v>
                </c:pt>
                <c:pt idx="158">
                  <c:v>-1.0283144190971569E-3</c:v>
                </c:pt>
                <c:pt idx="159">
                  <c:v>-1.0521026525375601E-3</c:v>
                </c:pt>
                <c:pt idx="160">
                  <c:v>-1.0794357113522455E-3</c:v>
                </c:pt>
                <c:pt idx="161">
                  <c:v>-1.1078080699754892E-3</c:v>
                </c:pt>
                <c:pt idx="162">
                  <c:v>-1.1331363486207122E-3</c:v>
                </c:pt>
                <c:pt idx="163">
                  <c:v>-1.1494854087111296E-3</c:v>
                </c:pt>
                <c:pt idx="164">
                  <c:v>-1.1489314060137269E-3</c:v>
                </c:pt>
                <c:pt idx="165">
                  <c:v>-1.1216797659004036E-3</c:v>
                </c:pt>
                <c:pt idx="166">
                  <c:v>-1.0565957557430567E-3</c:v>
                </c:pt>
                <c:pt idx="167">
                  <c:v>-9.4234221300704222E-4</c:v>
                </c:pt>
                <c:pt idx="168">
                  <c:v>-7.6934183080389507E-4</c:v>
                </c:pt>
                <c:pt idx="169">
                  <c:v>-5.3276991836944516E-4</c:v>
                </c:pt>
                <c:pt idx="170">
                  <c:v>-2.3671275788963132E-4</c:v>
                </c:pt>
                <c:pt idx="171">
                  <c:v>1.0052891202323834E-4</c:v>
                </c:pt>
                <c:pt idx="172">
                  <c:v>4.4026104000083289E-4</c:v>
                </c:pt>
                <c:pt idx="173">
                  <c:v>7.1693141388986885E-4</c:v>
                </c:pt>
                <c:pt idx="174">
                  <c:v>8.3227473493007983E-4</c:v>
                </c:pt>
                <c:pt idx="175">
                  <c:v>6.5114099742352325E-4</c:v>
                </c:pt>
                <c:pt idx="176">
                  <c:v>5.4648881632809564E-11</c:v>
                </c:pt>
                <c:pt idx="177">
                  <c:v>-1.3311765312111466E-3</c:v>
                </c:pt>
                <c:pt idx="178">
                  <c:v>-3.5831613066878063E-3</c:v>
                </c:pt>
                <c:pt idx="179">
                  <c:v>-7.0165862446901492E-3</c:v>
                </c:pt>
                <c:pt idx="180">
                  <c:v>-1.1891174374316339E-2</c:v>
                </c:pt>
                <c:pt idx="181">
                  <c:v>-1.8420153482780154E-2</c:v>
                </c:pt>
                <c:pt idx="182">
                  <c:v>-2.66588457939076E-2</c:v>
                </c:pt>
                <c:pt idx="183">
                  <c:v>-3.6222433732550463E-2</c:v>
                </c:pt>
                <c:pt idx="184">
                  <c:v>-4.5584028142755195E-2</c:v>
                </c:pt>
                <c:pt idx="185">
                  <c:v>-5.0480627626393867E-2</c:v>
                </c:pt>
                <c:pt idx="186">
                  <c:v>-4.1269037351465872E-2</c:v>
                </c:pt>
                <c:pt idx="187">
                  <c:v>-3.2661228333789173E-3</c:v>
                </c:pt>
                <c:pt idx="188">
                  <c:v>6.6332258654284423E-2</c:v>
                </c:pt>
                <c:pt idx="189">
                  <c:v>0.13651483332840283</c:v>
                </c:pt>
                <c:pt idx="190">
                  <c:v>0.17513747620892339</c:v>
                </c:pt>
                <c:pt idx="191">
                  <c:v>0.18309521929405143</c:v>
                </c:pt>
                <c:pt idx="192">
                  <c:v>0.173910706159773</c:v>
                </c:pt>
                <c:pt idx="193">
                  <c:v>0.15658580993577148</c:v>
                </c:pt>
                <c:pt idx="194">
                  <c:v>0.13457842066018882</c:v>
                </c:pt>
                <c:pt idx="195">
                  <c:v>0.10777531780010287</c:v>
                </c:pt>
                <c:pt idx="196">
                  <c:v>7.285365831265693E-2</c:v>
                </c:pt>
                <c:pt idx="197">
                  <c:v>2.0133557084019225E-2</c:v>
                </c:pt>
                <c:pt idx="198">
                  <c:v>-8.3791204362824487E-2</c:v>
                </c:pt>
                <c:pt idx="199">
                  <c:v>-0.45366678467663224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phase'!$D$26:$GU$26</c:f>
              <c:numCache>
                <c:formatCode>General</c:formatCode>
                <c:ptCount val="200"/>
                <c:pt idx="0">
                  <c:v>-0.88050802070792178</c:v>
                </c:pt>
                <c:pt idx="1">
                  <c:v>-2.6905757491752316</c:v>
                </c:pt>
                <c:pt idx="2">
                  <c:v>-3.0604513061544938</c:v>
                </c:pt>
                <c:pt idx="3">
                  <c:v>3.1188092296442891</c:v>
                </c:pt>
                <c:pt idx="4">
                  <c:v>3.0660891400953463</c:v>
                </c:pt>
                <c:pt idx="5">
                  <c:v>3.0311674820431773</c:v>
                </c:pt>
                <c:pt idx="6">
                  <c:v>3.0043643806705553</c:v>
                </c:pt>
                <c:pt idx="7">
                  <c:v>2.9823569914951076</c:v>
                </c:pt>
                <c:pt idx="8">
                  <c:v>2.9650320921076259</c:v>
                </c:pt>
                <c:pt idx="9">
                  <c:v>2.955847585283383</c:v>
                </c:pt>
                <c:pt idx="10">
                  <c:v>2.9638053211803448</c:v>
                </c:pt>
                <c:pt idx="11">
                  <c:v>3.002427961260095</c:v>
                </c:pt>
                <c:pt idx="12">
                  <c:v>3.072610532962571</c:v>
                </c:pt>
                <c:pt idx="13">
                  <c:v>-3.1409763886878461</c:v>
                </c:pt>
                <c:pt idx="14">
                  <c:v>-3.1029734678222041</c:v>
                </c:pt>
                <c:pt idx="15">
                  <c:v>-3.0937618788573165</c:v>
                </c:pt>
                <c:pt idx="16">
                  <c:v>-3.0986584791939644</c:v>
                </c:pt>
                <c:pt idx="17">
                  <c:v>-3.1080200734785985</c:v>
                </c:pt>
                <c:pt idx="18">
                  <c:v>-3.117583660013032</c:v>
                </c:pt>
                <c:pt idx="19">
                  <c:v>-3.1258223525764524</c:v>
                </c:pt>
                <c:pt idx="20">
                  <c:v>-3.1323513316647298</c:v>
                </c:pt>
                <c:pt idx="21">
                  <c:v>-3.1372259192556053</c:v>
                </c:pt>
                <c:pt idx="22">
                  <c:v>-3.1406593440625721</c:v>
                </c:pt>
                <c:pt idx="23">
                  <c:v>3.1402739783864084</c:v>
                </c:pt>
                <c:pt idx="24">
                  <c:v>3.1389428014465075</c:v>
                </c:pt>
                <c:pt idx="25">
                  <c:v>3.1382916604366229</c:v>
                </c:pt>
                <c:pt idx="26">
                  <c:v>3.1381105267534029</c:v>
                </c:pt>
                <c:pt idx="27">
                  <c:v>3.1382258701878172</c:v>
                </c:pt>
                <c:pt idx="28">
                  <c:v>3.13850254043804</c:v>
                </c:pt>
                <c:pt idx="29">
                  <c:v>3.138842272577266</c:v>
                </c:pt>
                <c:pt idx="30">
                  <c:v>3.1391795143003778</c:v>
                </c:pt>
                <c:pt idx="31">
                  <c:v>3.1394755714728424</c:v>
                </c:pt>
                <c:pt idx="32">
                  <c:v>3.1397121433503496</c:v>
                </c:pt>
                <c:pt idx="33">
                  <c:v>3.1398851437277631</c:v>
                </c:pt>
                <c:pt idx="34">
                  <c:v>3.1399993972881788</c:v>
                </c:pt>
                <c:pt idx="35">
                  <c:v>3.140064481295727</c:v>
                </c:pt>
                <c:pt idx="36">
                  <c:v>3.1400917329300055</c:v>
                </c:pt>
                <c:pt idx="37">
                  <c:v>3.1400922869299319</c:v>
                </c:pt>
                <c:pt idx="38">
                  <c:v>3.1400759378719894</c:v>
                </c:pt>
                <c:pt idx="39">
                  <c:v>3.140050609597536</c:v>
                </c:pt>
                <c:pt idx="40">
                  <c:v>3.1400222372328193</c:v>
                </c:pt>
                <c:pt idx="41">
                  <c:v>3.139994904175671</c:v>
                </c:pt>
                <c:pt idx="42">
                  <c:v>3.1399711159442947</c:v>
                </c:pt>
                <c:pt idx="43">
                  <c:v>3.1399521281139644</c:v>
                </c:pt>
                <c:pt idx="44">
                  <c:v>3.1399382743552278</c:v>
                </c:pt>
                <c:pt idx="45">
                  <c:v>3.1399292625047996</c:v>
                </c:pt>
                <c:pt idx="46">
                  <c:v>3.1399244225784173</c:v>
                </c:pt>
                <c:pt idx="47">
                  <c:v>3.139922901313414</c:v>
                </c:pt>
                <c:pt idx="48">
                  <c:v>3.1399238049976295</c:v>
                </c:pt>
                <c:pt idx="49">
                  <c:v>3.1399262962681509</c:v>
                </c:pt>
                <c:pt idx="50">
                  <c:v>3.139929652623533</c:v>
                </c:pt>
                <c:pt idx="51">
                  <c:v>3.1399332949167862</c:v>
                </c:pt>
                <c:pt idx="52">
                  <c:v>3.1399367937509317</c:v>
                </c:pt>
                <c:pt idx="53">
                  <c:v>3.1399398607612752</c:v>
                </c:pt>
                <c:pt idx="54">
                  <c:v>3.1399423306128096</c:v>
                </c:pt>
                <c:pt idx="55">
                  <c:v>3.1399441382926261</c:v>
                </c:pt>
                <c:pt idx="56">
                  <c:v>3.1399452951009836</c:v>
                </c:pt>
                <c:pt idx="57">
                  <c:v>3.1399458657038575</c:v>
                </c:pt>
                <c:pt idx="58">
                  <c:v>3.1399459477335583</c:v>
                </c:pt>
                <c:pt idx="59">
                  <c:v>3.1399456547469149</c:v>
                </c:pt>
                <c:pt idx="60">
                  <c:v>3.1399451028233321</c:v>
                </c:pt>
                <c:pt idx="61">
                  <c:v>3.1399444007231354</c:v>
                </c:pt>
                <c:pt idx="62">
                  <c:v>3.139943643296998</c:v>
                </c:pt>
                <c:pt idx="63">
                  <c:v>3.1399429076812444</c:v>
                </c:pt>
                <c:pt idx="64">
                  <c:v>3.1399422517737241</c:v>
                </c:pt>
                <c:pt idx="65">
                  <c:v>3.1399417144659747</c:v>
                </c:pt>
                <c:pt idx="66">
                  <c:v>3.1399413171473789</c:v>
                </c:pt>
                <c:pt idx="67">
                  <c:v>3.1399410660439058</c:v>
                </c:pt>
                <c:pt idx="68">
                  <c:v>3.1399409550302164</c:v>
                </c:pt>
                <c:pt idx="69">
                  <c:v>3.1399409686142752</c:v>
                </c:pt>
                <c:pt idx="70">
                  <c:v>3.1399410848712037</c:v>
                </c:pt>
                <c:pt idx="71">
                  <c:v>3.1399412781562459</c:v>
                </c:pt>
                <c:pt idx="72">
                  <c:v>3.1399415214918691</c:v>
                </c:pt>
                <c:pt idx="73">
                  <c:v>3.1399417885584122</c:v>
                </c:pt>
                <c:pt idx="74">
                  <c:v>3.1399420552674897</c:v>
                </c:pt>
                <c:pt idx="75">
                  <c:v>3.1399423009155294</c:v>
                </c:pt>
                <c:pt idx="76">
                  <c:v>3.1399425089443946</c:v>
                </c:pt>
                <c:pt idx="77">
                  <c:v>3.1399426673463622</c:v>
                </c:pt>
                <c:pt idx="78">
                  <c:v>3.1399427687574857</c:v>
                </c:pt>
                <c:pt idx="79">
                  <c:v>3.1399428103003615</c:v>
                </c:pt>
                <c:pt idx="80">
                  <c:v>3.139942793220357</c:v>
                </c:pt>
                <c:pt idx="81">
                  <c:v>3.1399427223719374</c:v>
                </c:pt>
                <c:pt idx="82">
                  <c:v>3.1399426056067776</c:v>
                </c:pt>
                <c:pt idx="83">
                  <c:v>3.1399424531012254</c:v>
                </c:pt>
                <c:pt idx="84">
                  <c:v>3.1399422766701144</c:v>
                </c:pt>
                <c:pt idx="85">
                  <c:v>3.1399420890948395</c:v>
                </c:pt>
                <c:pt idx="86">
                  <c:v>3.139941903501513</c:v>
                </c:pt>
                <c:pt idx="87">
                  <c:v>3.1399417328116774</c:v>
                </c:pt>
                <c:pt idx="88">
                  <c:v>3.1399415892956135</c:v>
                </c:pt>
                <c:pt idx="89">
                  <c:v>3.1399414842503446</c:v>
                </c:pt>
                <c:pt idx="90">
                  <c:v>3.1399414278480964</c:v>
                </c:pt>
                <c:pt idx="91">
                  <c:v>3.1399414292103178</c:v>
                </c:pt>
                <c:pt idx="92">
                  <c:v>3.139941496828476</c:v>
                </c:pt>
                <c:pt idx="93">
                  <c:v>3.1399416395815525</c:v>
                </c:pt>
                <c:pt idx="94">
                  <c:v>3.1399418689310172</c:v>
                </c:pt>
                <c:pt idx="95">
                  <c:v>3.1399422038206892</c:v>
                </c:pt>
                <c:pt idx="96">
                  <c:v>3.139942682858746</c:v>
                </c:pt>
                <c:pt idx="97">
                  <c:v>3.1399434006026978</c:v>
                </c:pt>
                <c:pt idx="98">
                  <c:v>3.1399446520680745</c:v>
                </c:pt>
                <c:pt idx="99">
                  <c:v>3.1399479426434356</c:v>
                </c:pt>
                <c:pt idx="100">
                  <c:v>-1.572446835006448</c:v>
                </c:pt>
                <c:pt idx="101">
                  <c:v>-1.6562820734486205E-3</c:v>
                </c:pt>
                <c:pt idx="102">
                  <c:v>-1.6529914978828755E-3</c:v>
                </c:pt>
                <c:pt idx="103">
                  <c:v>-1.6517400326280104E-3</c:v>
                </c:pt>
                <c:pt idx="104">
                  <c:v>-1.6510222886504391E-3</c:v>
                </c:pt>
                <c:pt idx="105">
                  <c:v>-1.6505432506140477E-3</c:v>
                </c:pt>
                <c:pt idx="106">
                  <c:v>-1.6502083609365109E-3</c:v>
                </c:pt>
                <c:pt idx="107">
                  <c:v>-1.6499790112282939E-3</c:v>
                </c:pt>
                <c:pt idx="108">
                  <c:v>-1.6498362583417896E-3</c:v>
                </c:pt>
                <c:pt idx="109">
                  <c:v>-1.6497686402363505E-3</c:v>
                </c:pt>
                <c:pt idx="110">
                  <c:v>-1.6497672780308092E-3</c:v>
                </c:pt>
                <c:pt idx="111">
                  <c:v>-1.6498236800696609E-3</c:v>
                </c:pt>
                <c:pt idx="112">
                  <c:v>-1.6499287253675377E-3</c:v>
                </c:pt>
                <c:pt idx="113">
                  <c:v>-1.6500722416278239E-3</c:v>
                </c:pt>
                <c:pt idx="114">
                  <c:v>-1.6502429313068948E-3</c:v>
                </c:pt>
                <c:pt idx="115">
                  <c:v>-1.6504285249009949E-3</c:v>
                </c:pt>
                <c:pt idx="116">
                  <c:v>-1.6506161000420805E-3</c:v>
                </c:pt>
                <c:pt idx="117">
                  <c:v>-1.6507925311550471E-3</c:v>
                </c:pt>
                <c:pt idx="118">
                  <c:v>-1.6509450365684521E-3</c:v>
                </c:pt>
                <c:pt idx="119">
                  <c:v>-1.6510618019257054E-3</c:v>
                </c:pt>
                <c:pt idx="120">
                  <c:v>-1.6511326502492998E-3</c:v>
                </c:pt>
                <c:pt idx="121">
                  <c:v>-1.6511497304918749E-3</c:v>
                </c:pt>
                <c:pt idx="122">
                  <c:v>-1.6511081873715032E-3</c:v>
                </c:pt>
                <c:pt idx="123">
                  <c:v>-1.6510067761096921E-3</c:v>
                </c:pt>
                <c:pt idx="124">
                  <c:v>-1.6508483744182463E-3</c:v>
                </c:pt>
                <c:pt idx="125">
                  <c:v>-1.6506403453424544E-3</c:v>
                </c:pt>
                <c:pt idx="126">
                  <c:v>-1.6503946973785565E-3</c:v>
                </c:pt>
                <c:pt idx="127">
                  <c:v>-1.6501279882992065E-3</c:v>
                </c:pt>
                <c:pt idx="128">
                  <c:v>-1.6498609217884446E-3</c:v>
                </c:pt>
                <c:pt idx="129">
                  <c:v>-1.6496175861716021E-3</c:v>
                </c:pt>
                <c:pt idx="130">
                  <c:v>-1.649424301018229E-3</c:v>
                </c:pt>
                <c:pt idx="131">
                  <c:v>-1.6493080441959715E-3</c:v>
                </c:pt>
                <c:pt idx="132">
                  <c:v>-1.649294460026385E-3</c:v>
                </c:pt>
                <c:pt idx="133">
                  <c:v>-1.6494054738359798E-3</c:v>
                </c:pt>
                <c:pt idx="134">
                  <c:v>-1.6496565772141977E-3</c:v>
                </c:pt>
                <c:pt idx="135">
                  <c:v>-1.6500538958442461E-3</c:v>
                </c:pt>
                <c:pt idx="136">
                  <c:v>-1.6505912036273113E-3</c:v>
                </c:pt>
                <c:pt idx="137">
                  <c:v>-1.6512471113077519E-3</c:v>
                </c:pt>
                <c:pt idx="138">
                  <c:v>-1.6519827271458858E-3</c:v>
                </c:pt>
                <c:pt idx="139">
                  <c:v>-1.652740152989047E-3</c:v>
                </c:pt>
                <c:pt idx="140">
                  <c:v>-1.6534422532328444E-3</c:v>
                </c:pt>
                <c:pt idx="141">
                  <c:v>-1.6539941769969462E-3</c:v>
                </c:pt>
                <c:pt idx="142">
                  <c:v>-1.6542871634385537E-3</c:v>
                </c:pt>
                <c:pt idx="143">
                  <c:v>-1.6542051337090297E-3</c:v>
                </c:pt>
                <c:pt idx="144">
                  <c:v>-1.6536345307034768E-3</c:v>
                </c:pt>
                <c:pt idx="145">
                  <c:v>-1.6524777222361169E-3</c:v>
                </c:pt>
                <c:pt idx="146">
                  <c:v>-1.6506700428980824E-3</c:v>
                </c:pt>
                <c:pt idx="147">
                  <c:v>-1.6482001915210163E-3</c:v>
                </c:pt>
                <c:pt idx="148">
                  <c:v>-1.6451331811622924E-3</c:v>
                </c:pt>
                <c:pt idx="149">
                  <c:v>-1.6416343460973267E-3</c:v>
                </c:pt>
                <c:pt idx="150">
                  <c:v>-1.6379920531277782E-3</c:v>
                </c:pt>
                <c:pt idx="151">
                  <c:v>-1.6346356977135043E-3</c:v>
                </c:pt>
                <c:pt idx="152">
                  <c:v>-1.6321444267812064E-3</c:v>
                </c:pt>
                <c:pt idx="153">
                  <c:v>-1.6312407435597248E-3</c:v>
                </c:pt>
                <c:pt idx="154">
                  <c:v>-1.632762008517565E-3</c:v>
                </c:pt>
                <c:pt idx="155">
                  <c:v>-1.6376019346293555E-3</c:v>
                </c:pt>
                <c:pt idx="156">
                  <c:v>-1.6466137843201111E-3</c:v>
                </c:pt>
                <c:pt idx="157">
                  <c:v>-1.660467541971893E-3</c:v>
                </c:pt>
                <c:pt idx="158">
                  <c:v>-1.6794553721097428E-3</c:v>
                </c:pt>
                <c:pt idx="159">
                  <c:v>-1.7032436055537624E-3</c:v>
                </c:pt>
                <c:pt idx="160">
                  <c:v>-1.7305766641367015E-3</c:v>
                </c:pt>
                <c:pt idx="161">
                  <c:v>-1.7589490241945243E-3</c:v>
                </c:pt>
                <c:pt idx="162">
                  <c:v>-1.7842773016851633E-3</c:v>
                </c:pt>
                <c:pt idx="163">
                  <c:v>-1.8006263615326001E-3</c:v>
                </c:pt>
                <c:pt idx="164">
                  <c:v>-1.8000723590934813E-3</c:v>
                </c:pt>
                <c:pt idx="165">
                  <c:v>-1.77282072070586E-3</c:v>
                </c:pt>
                <c:pt idx="166">
                  <c:v>-1.7077367101041142E-3</c:v>
                </c:pt>
                <c:pt idx="167">
                  <c:v>-1.5934831655253672E-3</c:v>
                </c:pt>
                <c:pt idx="168">
                  <c:v>-1.4204827839925588E-3</c:v>
                </c:pt>
                <c:pt idx="169">
                  <c:v>-1.183910876654993E-3</c:v>
                </c:pt>
                <c:pt idx="170">
                  <c:v>-8.8785371573802806E-4</c:v>
                </c:pt>
                <c:pt idx="171">
                  <c:v>-5.5061204265246394E-4</c:v>
                </c:pt>
                <c:pt idx="172">
                  <c:v>-2.1087990727961865E-4</c:v>
                </c:pt>
                <c:pt idx="173">
                  <c:v>6.5790436361538081E-5</c:v>
                </c:pt>
                <c:pt idx="174">
                  <c:v>1.811337797084529E-4</c:v>
                </c:pt>
                <c:pt idx="175">
                  <c:v>3.6550819337445759E-11</c:v>
                </c:pt>
                <c:pt idx="176">
                  <c:v>-6.5114091822174823E-4</c:v>
                </c:pt>
                <c:pt idx="177">
                  <c:v>-1.9823175661681279E-3</c:v>
                </c:pt>
                <c:pt idx="178">
                  <c:v>-4.2343022953771165E-3</c:v>
                </c:pt>
                <c:pt idx="179">
                  <c:v>-7.6677272378566849E-3</c:v>
                </c:pt>
                <c:pt idx="180">
                  <c:v>-1.2542315266482838E-2</c:v>
                </c:pt>
                <c:pt idx="181">
                  <c:v>-1.9071294381093729E-2</c:v>
                </c:pt>
                <c:pt idx="182">
                  <c:v>-2.7309986654632058E-2</c:v>
                </c:pt>
                <c:pt idx="183">
                  <c:v>-3.6873574665340435E-2</c:v>
                </c:pt>
                <c:pt idx="184">
                  <c:v>-4.6235168916106545E-2</c:v>
                </c:pt>
                <c:pt idx="185">
                  <c:v>-5.1131768312178423E-2</c:v>
                </c:pt>
                <c:pt idx="186">
                  <c:v>-4.1920178255539432E-2</c:v>
                </c:pt>
                <c:pt idx="187">
                  <c:v>-3.9172633852238743E-3</c:v>
                </c:pt>
                <c:pt idx="188">
                  <c:v>6.5681117497441405E-2</c:v>
                </c:pt>
                <c:pt idx="189">
                  <c:v>0.13586369273985127</c:v>
                </c:pt>
                <c:pt idx="190">
                  <c:v>0.174486336884636</c:v>
                </c:pt>
                <c:pt idx="191">
                  <c:v>0.18244407714668937</c:v>
                </c:pt>
                <c:pt idx="192">
                  <c:v>0.17325956545991517</c:v>
                </c:pt>
                <c:pt idx="193">
                  <c:v>0.15593466912477433</c:v>
                </c:pt>
                <c:pt idx="194">
                  <c:v>0.13392727986666464</c:v>
                </c:pt>
                <c:pt idx="195">
                  <c:v>0.10712417693241083</c:v>
                </c:pt>
                <c:pt idx="196">
                  <c:v>7.2202518466232643E-2</c:v>
                </c:pt>
                <c:pt idx="197">
                  <c:v>1.9482418702783937E-2</c:v>
                </c:pt>
                <c:pt idx="198">
                  <c:v>-8.4442345211651088E-2</c:v>
                </c:pt>
                <c:pt idx="199">
                  <c:v>-0.45431792706117163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phase'!$D$27:$GU$27</c:f>
              <c:numCache>
                <c:formatCode>General</c:formatCode>
                <c:ptCount val="200"/>
                <c:pt idx="0">
                  <c:v>-0.88068915603362052</c:v>
                </c:pt>
                <c:pt idx="1">
                  <c:v>-2.6907568760406679</c:v>
                </c:pt>
                <c:pt idx="2">
                  <c:v>-3.0606324390371022</c:v>
                </c:pt>
                <c:pt idx="3">
                  <c:v>3.1186280968518325</c:v>
                </c:pt>
                <c:pt idx="4">
                  <c:v>3.0659080061328727</c:v>
                </c:pt>
                <c:pt idx="5">
                  <c:v>3.0309863486169215</c:v>
                </c:pt>
                <c:pt idx="6">
                  <c:v>3.0041832468507623</c:v>
                </c:pt>
                <c:pt idx="7">
                  <c:v>2.9821758575990804</c:v>
                </c:pt>
                <c:pt idx="8">
                  <c:v>2.9648509587972631</c:v>
                </c:pt>
                <c:pt idx="9">
                  <c:v>2.9556664524568177</c:v>
                </c:pt>
                <c:pt idx="10">
                  <c:v>2.9636241869515891</c:v>
                </c:pt>
                <c:pt idx="11">
                  <c:v>3.0022468287824258</c:v>
                </c:pt>
                <c:pt idx="12">
                  <c:v>3.0724294017745262</c:v>
                </c:pt>
                <c:pt idx="13">
                  <c:v>-3.1411575214969831</c:v>
                </c:pt>
                <c:pt idx="14">
                  <c:v>-3.1031546015094089</c:v>
                </c:pt>
                <c:pt idx="15">
                  <c:v>-3.0939430126204392</c:v>
                </c:pt>
                <c:pt idx="16">
                  <c:v>-3.0988396127226938</c:v>
                </c:pt>
                <c:pt idx="17">
                  <c:v>-3.1082012069411906</c:v>
                </c:pt>
                <c:pt idx="18">
                  <c:v>-3.1177647937688131</c:v>
                </c:pt>
                <c:pt idx="19">
                  <c:v>-3.1260034862859216</c:v>
                </c:pt>
                <c:pt idx="20">
                  <c:v>-3.1325324653999611</c:v>
                </c:pt>
                <c:pt idx="21">
                  <c:v>-3.1374070530271934</c:v>
                </c:pt>
                <c:pt idx="22">
                  <c:v>-3.1408404778368384</c:v>
                </c:pt>
                <c:pt idx="23">
                  <c:v>3.1400928446216869</c:v>
                </c:pt>
                <c:pt idx="24">
                  <c:v>3.1387616677057233</c:v>
                </c:pt>
                <c:pt idx="25">
                  <c:v>3.1381105267085845</c:v>
                </c:pt>
                <c:pt idx="26">
                  <c:v>3.1379293930082017</c:v>
                </c:pt>
                <c:pt idx="27">
                  <c:v>3.1380447364310284</c:v>
                </c:pt>
                <c:pt idx="28">
                  <c:v>3.1383214066830947</c:v>
                </c:pt>
                <c:pt idx="29">
                  <c:v>3.1386611388283043</c:v>
                </c:pt>
                <c:pt idx="30">
                  <c:v>3.1389983805407979</c:v>
                </c:pt>
                <c:pt idx="31">
                  <c:v>3.1392944377108023</c:v>
                </c:pt>
                <c:pt idx="32">
                  <c:v>3.1395310095920759</c:v>
                </c:pt>
                <c:pt idx="33">
                  <c:v>3.1397040099697868</c:v>
                </c:pt>
                <c:pt idx="34">
                  <c:v>3.1398182635286349</c:v>
                </c:pt>
                <c:pt idx="35">
                  <c:v>3.1398833475364576</c:v>
                </c:pt>
                <c:pt idx="36">
                  <c:v>3.1399105991705429</c:v>
                </c:pt>
                <c:pt idx="37">
                  <c:v>3.1399111531709387</c:v>
                </c:pt>
                <c:pt idx="38">
                  <c:v>3.1398948041123855</c:v>
                </c:pt>
                <c:pt idx="39">
                  <c:v>3.1398694758379593</c:v>
                </c:pt>
                <c:pt idx="40">
                  <c:v>3.1398411034734672</c:v>
                </c:pt>
                <c:pt idx="41">
                  <c:v>3.1398137704160485</c:v>
                </c:pt>
                <c:pt idx="42">
                  <c:v>3.1397899821845296</c:v>
                </c:pt>
                <c:pt idx="43">
                  <c:v>3.1397709943544831</c:v>
                </c:pt>
                <c:pt idx="44">
                  <c:v>3.1397571405952482</c:v>
                </c:pt>
                <c:pt idx="45">
                  <c:v>3.1397481287454152</c:v>
                </c:pt>
                <c:pt idx="46">
                  <c:v>3.1397432888189947</c:v>
                </c:pt>
                <c:pt idx="47">
                  <c:v>3.1397417675538892</c:v>
                </c:pt>
                <c:pt idx="48">
                  <c:v>3.1397426712379306</c:v>
                </c:pt>
                <c:pt idx="49">
                  <c:v>3.1397451625085804</c:v>
                </c:pt>
                <c:pt idx="50">
                  <c:v>3.1397485188638785</c:v>
                </c:pt>
                <c:pt idx="51">
                  <c:v>3.1397521611571437</c:v>
                </c:pt>
                <c:pt idx="52">
                  <c:v>3.1397556599912564</c:v>
                </c:pt>
                <c:pt idx="53">
                  <c:v>3.1397587270016829</c:v>
                </c:pt>
                <c:pt idx="54">
                  <c:v>3.1397611968531862</c:v>
                </c:pt>
                <c:pt idx="55">
                  <c:v>3.1397630045329525</c:v>
                </c:pt>
                <c:pt idx="56">
                  <c:v>3.1397641613412639</c:v>
                </c:pt>
                <c:pt idx="57">
                  <c:v>3.139764731944279</c:v>
                </c:pt>
                <c:pt idx="58">
                  <c:v>3.1397648139740095</c:v>
                </c:pt>
                <c:pt idx="59">
                  <c:v>3.1397645209875189</c:v>
                </c:pt>
                <c:pt idx="60">
                  <c:v>3.1397639690637753</c:v>
                </c:pt>
                <c:pt idx="61">
                  <c:v>3.1397632669635906</c:v>
                </c:pt>
                <c:pt idx="62">
                  <c:v>3.1397625095374568</c:v>
                </c:pt>
                <c:pt idx="63">
                  <c:v>3.139761773921661</c:v>
                </c:pt>
                <c:pt idx="64">
                  <c:v>3.1397611180140585</c:v>
                </c:pt>
                <c:pt idx="65">
                  <c:v>3.139760580706358</c:v>
                </c:pt>
                <c:pt idx="66">
                  <c:v>3.1397601833877755</c:v>
                </c:pt>
                <c:pt idx="67">
                  <c:v>3.1397599322843677</c:v>
                </c:pt>
                <c:pt idx="68">
                  <c:v>3.1397598212706885</c:v>
                </c:pt>
                <c:pt idx="69">
                  <c:v>3.1397598348547153</c:v>
                </c:pt>
                <c:pt idx="70">
                  <c:v>3.1397599511115435</c:v>
                </c:pt>
                <c:pt idx="71">
                  <c:v>3.1397601443967575</c:v>
                </c:pt>
                <c:pt idx="72">
                  <c:v>3.1397603877323115</c:v>
                </c:pt>
                <c:pt idx="73">
                  <c:v>3.1397606547989865</c:v>
                </c:pt>
                <c:pt idx="74">
                  <c:v>3.1397609215077837</c:v>
                </c:pt>
                <c:pt idx="75">
                  <c:v>3.1397611671558314</c:v>
                </c:pt>
                <c:pt idx="76">
                  <c:v>3.1397613751849041</c:v>
                </c:pt>
                <c:pt idx="77">
                  <c:v>3.139761533586757</c:v>
                </c:pt>
                <c:pt idx="78">
                  <c:v>3.1397616349979316</c:v>
                </c:pt>
                <c:pt idx="79">
                  <c:v>3.13976167654091</c:v>
                </c:pt>
                <c:pt idx="80">
                  <c:v>3.1397616594607682</c:v>
                </c:pt>
                <c:pt idx="81">
                  <c:v>3.1397615886123855</c:v>
                </c:pt>
                <c:pt idx="82">
                  <c:v>3.1397614718472378</c:v>
                </c:pt>
                <c:pt idx="83">
                  <c:v>3.139761319341734</c:v>
                </c:pt>
                <c:pt idx="84">
                  <c:v>3.1397611429106416</c:v>
                </c:pt>
                <c:pt idx="85">
                  <c:v>3.1397609553352939</c:v>
                </c:pt>
                <c:pt idx="86">
                  <c:v>3.1397607697419856</c:v>
                </c:pt>
                <c:pt idx="87">
                  <c:v>3.1397605990521051</c:v>
                </c:pt>
                <c:pt idx="88">
                  <c:v>3.139760455535928</c:v>
                </c:pt>
                <c:pt idx="89">
                  <c:v>3.1397603504906102</c:v>
                </c:pt>
                <c:pt idx="90">
                  <c:v>3.1397602940884926</c:v>
                </c:pt>
                <c:pt idx="91">
                  <c:v>3.1397602954507837</c:v>
                </c:pt>
                <c:pt idx="92">
                  <c:v>3.1397603630688828</c:v>
                </c:pt>
                <c:pt idx="93">
                  <c:v>3.1397605058220011</c:v>
                </c:pt>
                <c:pt idx="94">
                  <c:v>3.13976073517148</c:v>
                </c:pt>
                <c:pt idx="95">
                  <c:v>3.1397610700610272</c:v>
                </c:pt>
                <c:pt idx="96">
                  <c:v>3.1397615490992252</c:v>
                </c:pt>
                <c:pt idx="97">
                  <c:v>3.1397622668432019</c:v>
                </c:pt>
                <c:pt idx="98">
                  <c:v>3.1397635183085177</c:v>
                </c:pt>
                <c:pt idx="99">
                  <c:v>3.1397668088838362</c:v>
                </c:pt>
                <c:pt idx="100">
                  <c:v>-1.5726279659005222</c:v>
                </c:pt>
                <c:pt idx="101">
                  <c:v>-1.8374158330633106E-3</c:v>
                </c:pt>
                <c:pt idx="102">
                  <c:v>-1.8341252576210925E-3</c:v>
                </c:pt>
                <c:pt idx="103">
                  <c:v>-1.8328737921860599E-3</c:v>
                </c:pt>
                <c:pt idx="104">
                  <c:v>-1.832156048104452E-3</c:v>
                </c:pt>
                <c:pt idx="105">
                  <c:v>-1.8316770102303646E-3</c:v>
                </c:pt>
                <c:pt idx="106">
                  <c:v>-1.8313421204992405E-3</c:v>
                </c:pt>
                <c:pt idx="107">
                  <c:v>-1.8311127709339412E-3</c:v>
                </c:pt>
                <c:pt idx="108">
                  <c:v>-1.8309700179618585E-3</c:v>
                </c:pt>
                <c:pt idx="109">
                  <c:v>-1.8309023997319283E-3</c:v>
                </c:pt>
                <c:pt idx="110">
                  <c:v>-1.8309010375911338E-3</c:v>
                </c:pt>
                <c:pt idx="111">
                  <c:v>-1.8309574397995191E-3</c:v>
                </c:pt>
                <c:pt idx="112">
                  <c:v>-1.8310624849081213E-3</c:v>
                </c:pt>
                <c:pt idx="113">
                  <c:v>-1.8312060010941436E-3</c:v>
                </c:pt>
                <c:pt idx="114">
                  <c:v>-1.8313766908326938E-3</c:v>
                </c:pt>
                <c:pt idx="115">
                  <c:v>-1.8315622843081373E-3</c:v>
                </c:pt>
                <c:pt idx="116">
                  <c:v>-1.8317498596032873E-3</c:v>
                </c:pt>
                <c:pt idx="117">
                  <c:v>-1.8319262908237451E-3</c:v>
                </c:pt>
                <c:pt idx="118">
                  <c:v>-1.8320787961852167E-3</c:v>
                </c:pt>
                <c:pt idx="119">
                  <c:v>-1.8321955613500971E-3</c:v>
                </c:pt>
                <c:pt idx="120">
                  <c:v>-1.8322664097243676E-3</c:v>
                </c:pt>
                <c:pt idx="121">
                  <c:v>-1.8322834899902748E-3</c:v>
                </c:pt>
                <c:pt idx="122">
                  <c:v>-1.8322419469410216E-3</c:v>
                </c:pt>
                <c:pt idx="123">
                  <c:v>-1.83214053569019E-3</c:v>
                </c:pt>
                <c:pt idx="124">
                  <c:v>-1.8319821339979278E-3</c:v>
                </c:pt>
                <c:pt idx="125">
                  <c:v>-1.8317741049523268E-3</c:v>
                </c:pt>
                <c:pt idx="126">
                  <c:v>-1.8315284568729735E-3</c:v>
                </c:pt>
                <c:pt idx="127">
                  <c:v>-1.8312617479440514E-3</c:v>
                </c:pt>
                <c:pt idx="128">
                  <c:v>-1.8309946813732691E-3</c:v>
                </c:pt>
                <c:pt idx="129">
                  <c:v>-1.8307513457843769E-3</c:v>
                </c:pt>
                <c:pt idx="130">
                  <c:v>-1.8305580604400045E-3</c:v>
                </c:pt>
                <c:pt idx="131">
                  <c:v>-1.8304418038085862E-3</c:v>
                </c:pt>
                <c:pt idx="132">
                  <c:v>-1.8304282196778079E-3</c:v>
                </c:pt>
                <c:pt idx="133">
                  <c:v>-1.83053923346891E-3</c:v>
                </c:pt>
                <c:pt idx="134">
                  <c:v>-1.8307903367633142E-3</c:v>
                </c:pt>
                <c:pt idx="135">
                  <c:v>-1.8311876555494029E-3</c:v>
                </c:pt>
                <c:pt idx="136">
                  <c:v>-1.8317249630337229E-3</c:v>
                </c:pt>
                <c:pt idx="137">
                  <c:v>-1.8323808708058614E-3</c:v>
                </c:pt>
                <c:pt idx="138">
                  <c:v>-1.8331164866773678E-3</c:v>
                </c:pt>
                <c:pt idx="139">
                  <c:v>-1.8338739125883094E-3</c:v>
                </c:pt>
                <c:pt idx="140">
                  <c:v>-1.8345760127832489E-3</c:v>
                </c:pt>
                <c:pt idx="141">
                  <c:v>-1.8351279365698902E-3</c:v>
                </c:pt>
                <c:pt idx="142">
                  <c:v>-1.8354209230799982E-3</c:v>
                </c:pt>
                <c:pt idx="143">
                  <c:v>-1.8353388931917926E-3</c:v>
                </c:pt>
                <c:pt idx="144">
                  <c:v>-1.8347682903402821E-3</c:v>
                </c:pt>
                <c:pt idx="145">
                  <c:v>-1.8336114818372352E-3</c:v>
                </c:pt>
                <c:pt idx="146">
                  <c:v>-1.8318038024590711E-3</c:v>
                </c:pt>
                <c:pt idx="147">
                  <c:v>-1.829333950997109E-3</c:v>
                </c:pt>
                <c:pt idx="148">
                  <c:v>-1.8262669406399993E-3</c:v>
                </c:pt>
                <c:pt idx="149">
                  <c:v>-1.8227681057498852E-3</c:v>
                </c:pt>
                <c:pt idx="150">
                  <c:v>-1.8191258127704089E-3</c:v>
                </c:pt>
                <c:pt idx="151">
                  <c:v>-1.8157694573357815E-3</c:v>
                </c:pt>
                <c:pt idx="152">
                  <c:v>-1.8132781863867571E-3</c:v>
                </c:pt>
                <c:pt idx="153">
                  <c:v>-1.8123745029613367E-3</c:v>
                </c:pt>
                <c:pt idx="154">
                  <c:v>-1.8138957681436444E-3</c:v>
                </c:pt>
                <c:pt idx="155">
                  <c:v>-1.8187356943865083E-3</c:v>
                </c:pt>
                <c:pt idx="156">
                  <c:v>-1.8277475435885455E-3</c:v>
                </c:pt>
                <c:pt idx="157">
                  <c:v>-1.8416013020963531E-3</c:v>
                </c:pt>
                <c:pt idx="158">
                  <c:v>-1.8605891319836063E-3</c:v>
                </c:pt>
                <c:pt idx="159">
                  <c:v>-1.8843773653003427E-3</c:v>
                </c:pt>
                <c:pt idx="160">
                  <c:v>-1.9117104234978415E-3</c:v>
                </c:pt>
                <c:pt idx="161">
                  <c:v>-1.9400827845136531E-3</c:v>
                </c:pt>
                <c:pt idx="162">
                  <c:v>-1.9654110612233305E-3</c:v>
                </c:pt>
                <c:pt idx="163">
                  <c:v>-1.9817601210361485E-3</c:v>
                </c:pt>
                <c:pt idx="164">
                  <c:v>-1.981206118740966E-3</c:v>
                </c:pt>
                <c:pt idx="165">
                  <c:v>-1.9539544818877744E-3</c:v>
                </c:pt>
                <c:pt idx="166">
                  <c:v>-1.8888704707675007E-3</c:v>
                </c:pt>
                <c:pt idx="167">
                  <c:v>-1.7746169248944543E-3</c:v>
                </c:pt>
                <c:pt idx="168">
                  <c:v>-1.6016165436419326E-3</c:v>
                </c:pt>
                <c:pt idx="169">
                  <c:v>-1.3650446402522082E-3</c:v>
                </c:pt>
                <c:pt idx="170">
                  <c:v>-1.068987478805588E-3</c:v>
                </c:pt>
                <c:pt idx="171">
                  <c:v>-7.3174580377357884E-4</c:v>
                </c:pt>
                <c:pt idx="172">
                  <c:v>-3.9201366218698014E-4</c:v>
                </c:pt>
                <c:pt idx="173">
                  <c:v>-1.1534334108096912E-4</c:v>
                </c:pt>
                <c:pt idx="174">
                  <c:v>1.758027143456509E-11</c:v>
                </c:pt>
                <c:pt idx="175">
                  <c:v>-1.8113372987292248E-4</c:v>
                </c:pt>
                <c:pt idx="176">
                  <c:v>-8.3227469133146032E-4</c:v>
                </c:pt>
                <c:pt idx="177">
                  <c:v>-2.1634513857324354E-3</c:v>
                </c:pt>
                <c:pt idx="178">
                  <c:v>-4.4154360850533437E-3</c:v>
                </c:pt>
                <c:pt idx="179">
                  <c:v>-7.8488610283264006E-3</c:v>
                </c:pt>
                <c:pt idx="180">
                  <c:v>-1.2723448981974085E-2</c:v>
                </c:pt>
                <c:pt idx="181">
                  <c:v>-1.9252428097431599E-2</c:v>
                </c:pt>
                <c:pt idx="182">
                  <c:v>-2.74911203587365E-2</c:v>
                </c:pt>
                <c:pt idx="183">
                  <c:v>-3.7054708401633239E-2</c:v>
                </c:pt>
                <c:pt idx="184">
                  <c:v>-4.6416302560281383E-2</c:v>
                </c:pt>
                <c:pt idx="185">
                  <c:v>-5.1312901870990461E-2</c:v>
                </c:pt>
                <c:pt idx="186">
                  <c:v>-4.2101312062173504E-2</c:v>
                </c:pt>
                <c:pt idx="187">
                  <c:v>-4.0983968405629142E-3</c:v>
                </c:pt>
                <c:pt idx="188">
                  <c:v>6.5499983541568454E-2</c:v>
                </c:pt>
                <c:pt idx="189">
                  <c:v>0.13568255927990372</c:v>
                </c:pt>
                <c:pt idx="190">
                  <c:v>0.17430520435257468</c:v>
                </c:pt>
                <c:pt idx="191">
                  <c:v>0.18226294240276483</c:v>
                </c:pt>
                <c:pt idx="192">
                  <c:v>0.1730784318608532</c:v>
                </c:pt>
                <c:pt idx="193">
                  <c:v>0.15575353547496404</c:v>
                </c:pt>
                <c:pt idx="194">
                  <c:v>0.13374614622136174</c:v>
                </c:pt>
                <c:pt idx="195">
                  <c:v>0.10694304321039211</c:v>
                </c:pt>
                <c:pt idx="196">
                  <c:v>7.2021385585634853E-2</c:v>
                </c:pt>
                <c:pt idx="197">
                  <c:v>1.9301286887175875E-2</c:v>
                </c:pt>
                <c:pt idx="198">
                  <c:v>-8.4623478836944141E-2</c:v>
                </c:pt>
                <c:pt idx="199">
                  <c:v>-0.45449906164502724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phase'!$D$28:$GU$28</c:f>
              <c:numCache>
                <c:formatCode>General</c:formatCode>
                <c:ptCount val="200"/>
                <c:pt idx="0">
                  <c:v>-0.8805738137328899</c:v>
                </c:pt>
                <c:pt idx="1">
                  <c:v>-2.6906415273460444</c:v>
                </c:pt>
                <c:pt idx="2">
                  <c:v>-3.0605170950161495</c:v>
                </c:pt>
                <c:pt idx="3">
                  <c:v>3.1187434410013113</c:v>
                </c:pt>
                <c:pt idx="4">
                  <c:v>3.0660233493005489</c:v>
                </c:pt>
                <c:pt idx="5">
                  <c:v>3.0311016922878924</c:v>
                </c:pt>
                <c:pt idx="6">
                  <c:v>3.0042985901995496</c:v>
                </c:pt>
                <c:pt idx="7">
                  <c:v>2.9822912008701907</c:v>
                </c:pt>
                <c:pt idx="8">
                  <c:v>2.9649663025804829</c:v>
                </c:pt>
                <c:pt idx="9">
                  <c:v>2.9557817965047346</c:v>
                </c:pt>
                <c:pt idx="10">
                  <c:v>2.9637395299506153</c:v>
                </c:pt>
                <c:pt idx="11">
                  <c:v>3.0023621731287475</c:v>
                </c:pt>
                <c:pt idx="12">
                  <c:v>3.0725447471647165</c:v>
                </c:pt>
                <c:pt idx="13">
                  <c:v>-3.1410421773670878</c:v>
                </c:pt>
                <c:pt idx="14">
                  <c:v>-3.103039258047819</c:v>
                </c:pt>
                <c:pt idx="15">
                  <c:v>-3.093827669245778</c:v>
                </c:pt>
                <c:pt idx="16">
                  <c:v>-3.0987242691454351</c:v>
                </c:pt>
                <c:pt idx="17">
                  <c:v>-3.1080858633291766</c:v>
                </c:pt>
                <c:pt idx="18">
                  <c:v>-3.1176494503824799</c:v>
                </c:pt>
                <c:pt idx="19">
                  <c:v>-3.1258881428651022</c:v>
                </c:pt>
                <c:pt idx="20">
                  <c:v>-3.1324171219925545</c:v>
                </c:pt>
                <c:pt idx="21">
                  <c:v>-3.1372917096473421</c:v>
                </c:pt>
                <c:pt idx="22">
                  <c:v>-3.140725134463918</c:v>
                </c:pt>
                <c:pt idx="23">
                  <c:v>3.1402081880025285</c:v>
                </c:pt>
                <c:pt idx="24">
                  <c:v>3.1388770111057123</c:v>
                </c:pt>
                <c:pt idx="25">
                  <c:v>3.1382258701188488</c:v>
                </c:pt>
                <c:pt idx="26">
                  <c:v>3.1380447364050439</c:v>
                </c:pt>
                <c:pt idx="27">
                  <c:v>3.1381600798188325</c:v>
                </c:pt>
                <c:pt idx="28">
                  <c:v>3.1384367500724872</c:v>
                </c:pt>
                <c:pt idx="29">
                  <c:v>3.1387764822222737</c:v>
                </c:pt>
                <c:pt idx="30">
                  <c:v>3.1391137239268034</c:v>
                </c:pt>
                <c:pt idx="31">
                  <c:v>3.1394097810949662</c:v>
                </c:pt>
                <c:pt idx="32">
                  <c:v>3.139646352978994</c:v>
                </c:pt>
                <c:pt idx="33">
                  <c:v>3.1398193533570584</c:v>
                </c:pt>
                <c:pt idx="34">
                  <c:v>3.1399336069142416</c:v>
                </c:pt>
                <c:pt idx="35">
                  <c:v>3.1399986909225852</c:v>
                </c:pt>
                <c:pt idx="36">
                  <c:v>3.1400259425565853</c:v>
                </c:pt>
                <c:pt idx="37">
                  <c:v>3.1400264965572653</c:v>
                </c:pt>
                <c:pt idx="38">
                  <c:v>3.1400101474983253</c:v>
                </c:pt>
                <c:pt idx="39">
                  <c:v>3.1399848192237902</c:v>
                </c:pt>
                <c:pt idx="40">
                  <c:v>3.1399564468595709</c:v>
                </c:pt>
                <c:pt idx="41">
                  <c:v>3.1399291138021281</c:v>
                </c:pt>
                <c:pt idx="42">
                  <c:v>3.1399053255703167</c:v>
                </c:pt>
                <c:pt idx="43">
                  <c:v>3.1398863377404025</c:v>
                </c:pt>
                <c:pt idx="44">
                  <c:v>3.139872483980708</c:v>
                </c:pt>
                <c:pt idx="45">
                  <c:v>3.1398634721313452</c:v>
                </c:pt>
                <c:pt idx="46">
                  <c:v>3.1398586322049566</c:v>
                </c:pt>
                <c:pt idx="47">
                  <c:v>3.1398571109398237</c:v>
                </c:pt>
                <c:pt idx="48">
                  <c:v>3.1398580146238091</c:v>
                </c:pt>
                <c:pt idx="49">
                  <c:v>3.1398605058943567</c:v>
                </c:pt>
                <c:pt idx="50">
                  <c:v>3.1398638622496984</c:v>
                </c:pt>
                <c:pt idx="51">
                  <c:v>3.1398675045430156</c:v>
                </c:pt>
                <c:pt idx="52">
                  <c:v>3.1398710033772246</c:v>
                </c:pt>
                <c:pt idx="53">
                  <c:v>3.1398740703876236</c:v>
                </c:pt>
                <c:pt idx="54">
                  <c:v>3.139876540239174</c:v>
                </c:pt>
                <c:pt idx="55">
                  <c:v>3.1398783479189545</c:v>
                </c:pt>
                <c:pt idx="56">
                  <c:v>3.1398795047272285</c:v>
                </c:pt>
                <c:pt idx="57">
                  <c:v>3.1398800753301934</c:v>
                </c:pt>
                <c:pt idx="58">
                  <c:v>3.1398801573598707</c:v>
                </c:pt>
                <c:pt idx="59">
                  <c:v>3.1398798643734147</c:v>
                </c:pt>
                <c:pt idx="60">
                  <c:v>3.1398793124495969</c:v>
                </c:pt>
                <c:pt idx="61">
                  <c:v>3.139878610349518</c:v>
                </c:pt>
                <c:pt idx="62">
                  <c:v>3.1398778529233238</c:v>
                </c:pt>
                <c:pt idx="63">
                  <c:v>3.1398771173076314</c:v>
                </c:pt>
                <c:pt idx="64">
                  <c:v>3.1398764613999743</c:v>
                </c:pt>
                <c:pt idx="65">
                  <c:v>3.1398759240922312</c:v>
                </c:pt>
                <c:pt idx="66">
                  <c:v>3.1398755267735905</c:v>
                </c:pt>
                <c:pt idx="67">
                  <c:v>3.1398752756703314</c:v>
                </c:pt>
                <c:pt idx="68">
                  <c:v>3.1398751646565284</c:v>
                </c:pt>
                <c:pt idx="69">
                  <c:v>3.1398751782406862</c:v>
                </c:pt>
                <c:pt idx="70">
                  <c:v>3.1398752944974184</c:v>
                </c:pt>
                <c:pt idx="71">
                  <c:v>3.1398754877825765</c:v>
                </c:pt>
                <c:pt idx="72">
                  <c:v>3.1398757311182002</c:v>
                </c:pt>
                <c:pt idx="73">
                  <c:v>3.1398759981848312</c:v>
                </c:pt>
                <c:pt idx="74">
                  <c:v>3.1398762648936978</c:v>
                </c:pt>
                <c:pt idx="75">
                  <c:v>3.1398765105417219</c:v>
                </c:pt>
                <c:pt idx="76">
                  <c:v>3.1398767185708554</c:v>
                </c:pt>
                <c:pt idx="77">
                  <c:v>3.1398768769725485</c:v>
                </c:pt>
                <c:pt idx="78">
                  <c:v>3.1398769783838443</c:v>
                </c:pt>
                <c:pt idx="79">
                  <c:v>3.1398770199268822</c:v>
                </c:pt>
                <c:pt idx="80">
                  <c:v>3.1398770028466982</c:v>
                </c:pt>
                <c:pt idx="81">
                  <c:v>3.1398769319982511</c:v>
                </c:pt>
                <c:pt idx="82">
                  <c:v>3.139876815233094</c:v>
                </c:pt>
                <c:pt idx="83">
                  <c:v>3.1398766627275903</c:v>
                </c:pt>
                <c:pt idx="84">
                  <c:v>3.1398764862964672</c:v>
                </c:pt>
                <c:pt idx="85">
                  <c:v>3.1398762987212292</c:v>
                </c:pt>
                <c:pt idx="86">
                  <c:v>3.1398761131277126</c:v>
                </c:pt>
                <c:pt idx="87">
                  <c:v>3.1398759424380573</c:v>
                </c:pt>
                <c:pt idx="88">
                  <c:v>3.1398757989218549</c:v>
                </c:pt>
                <c:pt idx="89">
                  <c:v>3.1398756938765282</c:v>
                </c:pt>
                <c:pt idx="90">
                  <c:v>3.1398756374743222</c:v>
                </c:pt>
                <c:pt idx="91">
                  <c:v>3.1398756388366484</c:v>
                </c:pt>
                <c:pt idx="92">
                  <c:v>3.139875706454839</c:v>
                </c:pt>
                <c:pt idx="93">
                  <c:v>3.139875849207872</c:v>
                </c:pt>
                <c:pt idx="94">
                  <c:v>3.1398760785573914</c:v>
                </c:pt>
                <c:pt idx="95">
                  <c:v>3.1398764134469994</c:v>
                </c:pt>
                <c:pt idx="96">
                  <c:v>3.139876892485066</c:v>
                </c:pt>
                <c:pt idx="97">
                  <c:v>3.1398776102290129</c:v>
                </c:pt>
                <c:pt idx="98">
                  <c:v>3.1398788616945379</c:v>
                </c:pt>
                <c:pt idx="99">
                  <c:v>3.1398821522697742</c:v>
                </c:pt>
                <c:pt idx="100">
                  <c:v>-1.5725126203137509</c:v>
                </c:pt>
                <c:pt idx="101">
                  <c:v>-1.7220724471054961E-3</c:v>
                </c:pt>
                <c:pt idx="102">
                  <c:v>-1.7187818717544854E-3</c:v>
                </c:pt>
                <c:pt idx="103">
                  <c:v>-1.7175304062802817E-3</c:v>
                </c:pt>
                <c:pt idx="104">
                  <c:v>-1.7168126623105775E-3</c:v>
                </c:pt>
                <c:pt idx="105">
                  <c:v>-1.7163336242820171E-3</c:v>
                </c:pt>
                <c:pt idx="106">
                  <c:v>-1.7159987345336857E-3</c:v>
                </c:pt>
                <c:pt idx="107">
                  <c:v>-1.7157693850841803E-3</c:v>
                </c:pt>
                <c:pt idx="108">
                  <c:v>-1.7156266320101433E-3</c:v>
                </c:pt>
                <c:pt idx="109">
                  <c:v>-1.7155590138705861E-3</c:v>
                </c:pt>
                <c:pt idx="110">
                  <c:v>-1.7155576516628627E-3</c:v>
                </c:pt>
                <c:pt idx="111">
                  <c:v>-1.7156140538312546E-3</c:v>
                </c:pt>
                <c:pt idx="112">
                  <c:v>-1.7157190990060374E-3</c:v>
                </c:pt>
                <c:pt idx="113">
                  <c:v>-1.7158626153197698E-3</c:v>
                </c:pt>
                <c:pt idx="114">
                  <c:v>-1.7160333049271901E-3</c:v>
                </c:pt>
                <c:pt idx="115">
                  <c:v>-1.716218898521298E-3</c:v>
                </c:pt>
                <c:pt idx="116">
                  <c:v>-1.7164064737298073E-3</c:v>
                </c:pt>
                <c:pt idx="117">
                  <c:v>-1.7165829047994033E-3</c:v>
                </c:pt>
                <c:pt idx="118">
                  <c:v>-1.7167354102386504E-3</c:v>
                </c:pt>
                <c:pt idx="119">
                  <c:v>-1.7168521755841451E-3</c:v>
                </c:pt>
                <c:pt idx="120">
                  <c:v>-1.7169230239842956E-3</c:v>
                </c:pt>
                <c:pt idx="121">
                  <c:v>-1.716940104057939E-3</c:v>
                </c:pt>
                <c:pt idx="122">
                  <c:v>-1.7168985611166147E-3</c:v>
                </c:pt>
                <c:pt idx="123">
                  <c:v>-1.7167971498158359E-3</c:v>
                </c:pt>
                <c:pt idx="124">
                  <c:v>-1.7166387481001191E-3</c:v>
                </c:pt>
                <c:pt idx="125">
                  <c:v>-1.7164307189833454E-3</c:v>
                </c:pt>
                <c:pt idx="126">
                  <c:v>-1.7161850710449992E-3</c:v>
                </c:pt>
                <c:pt idx="127">
                  <c:v>-1.7159183620556471E-3</c:v>
                </c:pt>
                <c:pt idx="128">
                  <c:v>-1.7156512954480127E-3</c:v>
                </c:pt>
                <c:pt idx="129">
                  <c:v>-1.7154079597799803E-3</c:v>
                </c:pt>
                <c:pt idx="130">
                  <c:v>-1.71521467472434E-3</c:v>
                </c:pt>
                <c:pt idx="131">
                  <c:v>-1.7150984178674533E-3</c:v>
                </c:pt>
                <c:pt idx="132">
                  <c:v>-1.7150848337713731E-3</c:v>
                </c:pt>
                <c:pt idx="133">
                  <c:v>-1.7151958475521241E-3</c:v>
                </c:pt>
                <c:pt idx="134">
                  <c:v>-1.7154469509442147E-3</c:v>
                </c:pt>
                <c:pt idx="135">
                  <c:v>-1.7158442695611028E-3</c:v>
                </c:pt>
                <c:pt idx="136">
                  <c:v>-1.7163815772010915E-3</c:v>
                </c:pt>
                <c:pt idx="137">
                  <c:v>-1.7170374847862505E-3</c:v>
                </c:pt>
                <c:pt idx="138">
                  <c:v>-1.7177731007250617E-3</c:v>
                </c:pt>
                <c:pt idx="139">
                  <c:v>-1.7185305267417266E-3</c:v>
                </c:pt>
                <c:pt idx="140">
                  <c:v>-1.7192326267852812E-3</c:v>
                </c:pt>
                <c:pt idx="141">
                  <c:v>-1.7197845506812643E-3</c:v>
                </c:pt>
                <c:pt idx="142">
                  <c:v>-1.7200775371054482E-3</c:v>
                </c:pt>
                <c:pt idx="143">
                  <c:v>-1.7199955074293941E-3</c:v>
                </c:pt>
                <c:pt idx="144">
                  <c:v>-1.7194249043744243E-3</c:v>
                </c:pt>
                <c:pt idx="145">
                  <c:v>-1.7182680959849331E-3</c:v>
                </c:pt>
                <c:pt idx="146">
                  <c:v>-1.7164604165318268E-3</c:v>
                </c:pt>
                <c:pt idx="147">
                  <c:v>-1.7139905651047667E-3</c:v>
                </c:pt>
                <c:pt idx="148">
                  <c:v>-1.710923554730466E-3</c:v>
                </c:pt>
                <c:pt idx="149">
                  <c:v>-1.7074247199186298E-3</c:v>
                </c:pt>
                <c:pt idx="150">
                  <c:v>-1.7037824267649841E-3</c:v>
                </c:pt>
                <c:pt idx="151">
                  <c:v>-1.7004260715183478E-3</c:v>
                </c:pt>
                <c:pt idx="152">
                  <c:v>-1.697934800571245E-3</c:v>
                </c:pt>
                <c:pt idx="153">
                  <c:v>-1.6970311170168171E-3</c:v>
                </c:pt>
                <c:pt idx="154">
                  <c:v>-1.6985523822803993E-3</c:v>
                </c:pt>
                <c:pt idx="155">
                  <c:v>-1.7033923085364461E-3</c:v>
                </c:pt>
                <c:pt idx="156">
                  <c:v>-1.7124041574151127E-3</c:v>
                </c:pt>
                <c:pt idx="157">
                  <c:v>-1.7262579165663217E-3</c:v>
                </c:pt>
                <c:pt idx="158">
                  <c:v>-1.7452457463587698E-3</c:v>
                </c:pt>
                <c:pt idx="159">
                  <c:v>-1.7690339796355308E-3</c:v>
                </c:pt>
                <c:pt idx="160">
                  <c:v>-1.7963670374603717E-3</c:v>
                </c:pt>
                <c:pt idx="161">
                  <c:v>-1.8247393992937978E-3</c:v>
                </c:pt>
                <c:pt idx="162">
                  <c:v>-1.8500676753731625E-3</c:v>
                </c:pt>
                <c:pt idx="163">
                  <c:v>-1.8664167351210008E-3</c:v>
                </c:pt>
                <c:pt idx="164">
                  <c:v>-1.8658627329786338E-3</c:v>
                </c:pt>
                <c:pt idx="165">
                  <c:v>-1.838611097134285E-3</c:v>
                </c:pt>
                <c:pt idx="166">
                  <c:v>-1.7735270859591218E-3</c:v>
                </c:pt>
                <c:pt idx="167">
                  <c:v>-1.6592735389984248E-3</c:v>
                </c:pt>
                <c:pt idx="168">
                  <c:v>-1.4862731579281853E-3</c:v>
                </c:pt>
                <c:pt idx="169">
                  <c:v>-1.249701257555086E-3</c:v>
                </c:pt>
                <c:pt idx="170">
                  <c:v>-9.5364409574763445E-4</c:v>
                </c:pt>
                <c:pt idx="171">
                  <c:v>-6.1640241918557541E-4</c:v>
                </c:pt>
                <c:pt idx="172">
                  <c:v>-2.7667027241592193E-4</c:v>
                </c:pt>
                <c:pt idx="173">
                  <c:v>3.1915979669493967E-11</c:v>
                </c:pt>
                <c:pt idx="174">
                  <c:v>1.1534340091404356E-4</c:v>
                </c:pt>
                <c:pt idx="175">
                  <c:v>-6.5790349738693144E-5</c:v>
                </c:pt>
                <c:pt idx="176">
                  <c:v>-7.16931314412183E-4</c:v>
                </c:pt>
                <c:pt idx="177">
                  <c:v>-2.0481080439486467E-3</c:v>
                </c:pt>
                <c:pt idx="178">
                  <c:v>-4.3000927242451683E-3</c:v>
                </c:pt>
                <c:pt idx="179">
                  <c:v>-7.7335176661722516E-3</c:v>
                </c:pt>
                <c:pt idx="180">
                  <c:v>-1.2608105563630531E-2</c:v>
                </c:pt>
                <c:pt idx="181">
                  <c:v>-1.9137084677241342E-2</c:v>
                </c:pt>
                <c:pt idx="182">
                  <c:v>-2.7375776941014708E-2</c:v>
                </c:pt>
                <c:pt idx="183">
                  <c:v>-3.6939364991095958E-2</c:v>
                </c:pt>
                <c:pt idx="184">
                  <c:v>-4.6300959102273519E-2</c:v>
                </c:pt>
                <c:pt idx="185">
                  <c:v>-5.1197558336045668E-2</c:v>
                </c:pt>
                <c:pt idx="186">
                  <c:v>-4.1985968777160834E-2</c:v>
                </c:pt>
                <c:pt idx="187">
                  <c:v>-3.9830532250799385E-3</c:v>
                </c:pt>
                <c:pt idx="188">
                  <c:v>6.5615326746155195E-2</c:v>
                </c:pt>
                <c:pt idx="189">
                  <c:v>0.13579790291116772</c:v>
                </c:pt>
                <c:pt idx="190">
                  <c:v>0.17442054866165996</c:v>
                </c:pt>
                <c:pt idx="191">
                  <c:v>0.18237828497977432</c:v>
                </c:pt>
                <c:pt idx="192">
                  <c:v>0.17319377534598349</c:v>
                </c:pt>
                <c:pt idx="193">
                  <c:v>0.1558688789466727</c:v>
                </c:pt>
                <c:pt idx="194">
                  <c:v>0.13386148968533548</c:v>
                </c:pt>
                <c:pt idx="195">
                  <c:v>0.10705838660313562</c:v>
                </c:pt>
                <c:pt idx="196">
                  <c:v>7.2136729668452998E-2</c:v>
                </c:pt>
                <c:pt idx="197">
                  <c:v>1.9416631740546138E-2</c:v>
                </c:pt>
                <c:pt idx="198">
                  <c:v>-8.4508135304179735E-2</c:v>
                </c:pt>
                <c:pt idx="199">
                  <c:v>-0.45438371868632038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phase'!$D$29:$GU$29</c:f>
              <c:numCache>
                <c:formatCode>General</c:formatCode>
                <c:ptCount val="200"/>
                <c:pt idx="0">
                  <c:v>-0.88029714421836536</c:v>
                </c:pt>
                <c:pt idx="1">
                  <c:v>-2.6903648529920186</c:v>
                </c:pt>
                <c:pt idx="2">
                  <c:v>-3.0602404242981924</c:v>
                </c:pt>
                <c:pt idx="3">
                  <c:v>3.1190201118642853</c:v>
                </c:pt>
                <c:pt idx="4">
                  <c:v>3.0663000193433105</c:v>
                </c:pt>
                <c:pt idx="5">
                  <c:v>3.0313783627881383</c:v>
                </c:pt>
                <c:pt idx="6">
                  <c:v>3.0045752604349834</c:v>
                </c:pt>
                <c:pt idx="7">
                  <c:v>2.9825678710341998</c:v>
                </c:pt>
                <c:pt idx="8">
                  <c:v>2.9652429731825953</c:v>
                </c:pt>
                <c:pt idx="9">
                  <c:v>2.9560584672332495</c:v>
                </c:pt>
                <c:pt idx="10">
                  <c:v>2.9640161998944956</c:v>
                </c:pt>
                <c:pt idx="11">
                  <c:v>3.0026388441094882</c:v>
                </c:pt>
                <c:pt idx="12">
                  <c:v>3.0728214189872336</c:v>
                </c:pt>
                <c:pt idx="13">
                  <c:v>-3.1407655065268623</c:v>
                </c:pt>
                <c:pt idx="14">
                  <c:v>-3.1027625877147229</c:v>
                </c:pt>
                <c:pt idx="15">
                  <c:v>-3.0935509990026002</c:v>
                </c:pt>
                <c:pt idx="16">
                  <c:v>-3.0984475987283639</c:v>
                </c:pt>
                <c:pt idx="17">
                  <c:v>-3.107809192898181</c:v>
                </c:pt>
                <c:pt idx="18">
                  <c:v>-3.1173727801255042</c:v>
                </c:pt>
                <c:pt idx="19">
                  <c:v>-3.1256114725824529</c:v>
                </c:pt>
                <c:pt idx="20">
                  <c:v>-3.1321404517156775</c:v>
                </c:pt>
                <c:pt idx="21">
                  <c:v>-3.1370150393913105</c:v>
                </c:pt>
                <c:pt idx="22">
                  <c:v>-3.1404484642171036</c:v>
                </c:pt>
                <c:pt idx="23">
                  <c:v>3.1404848582562179</c:v>
                </c:pt>
                <c:pt idx="24">
                  <c:v>3.1391536813745651</c:v>
                </c:pt>
                <c:pt idx="25">
                  <c:v>3.1385025403956828</c:v>
                </c:pt>
                <c:pt idx="26">
                  <c:v>3.1383214066713032</c:v>
                </c:pt>
                <c:pt idx="27">
                  <c:v>3.138436750078252</c:v>
                </c:pt>
                <c:pt idx="28">
                  <c:v>3.1387134203331115</c:v>
                </c:pt>
                <c:pt idx="29">
                  <c:v>3.1390531524864893</c:v>
                </c:pt>
                <c:pt idx="30">
                  <c:v>3.1393903941849932</c:v>
                </c:pt>
                <c:pt idx="31">
                  <c:v>3.139686451351825</c:v>
                </c:pt>
                <c:pt idx="32">
                  <c:v>3.1399230232379041</c:v>
                </c:pt>
                <c:pt idx="33">
                  <c:v>3.1400960236163002</c:v>
                </c:pt>
                <c:pt idx="34">
                  <c:v>3.1402102771722333</c:v>
                </c:pt>
                <c:pt idx="35">
                  <c:v>3.1402753611809011</c:v>
                </c:pt>
                <c:pt idx="36">
                  <c:v>3.1403026128146867</c:v>
                </c:pt>
                <c:pt idx="37">
                  <c:v>3.1403031668157659</c:v>
                </c:pt>
                <c:pt idx="38">
                  <c:v>3.1402868177564573</c:v>
                </c:pt>
                <c:pt idx="39">
                  <c:v>3.1402614894819689</c:v>
                </c:pt>
                <c:pt idx="40">
                  <c:v>3.1402331171177833</c:v>
                </c:pt>
                <c:pt idx="41">
                  <c:v>3.1402057840603228</c:v>
                </c:pt>
                <c:pt idx="42">
                  <c:v>3.1401819958283612</c:v>
                </c:pt>
                <c:pt idx="43">
                  <c:v>3.1401630079985545</c:v>
                </c:pt>
                <c:pt idx="44">
                  <c:v>3.140149154238582</c:v>
                </c:pt>
                <c:pt idx="45">
                  <c:v>3.1401401423896727</c:v>
                </c:pt>
                <c:pt idx="46">
                  <c:v>3.1401353024631327</c:v>
                </c:pt>
                <c:pt idx="47">
                  <c:v>3.1401337811978838</c:v>
                </c:pt>
                <c:pt idx="48">
                  <c:v>3.1401346848817977</c:v>
                </c:pt>
                <c:pt idx="49">
                  <c:v>3.1401371761525345</c:v>
                </c:pt>
                <c:pt idx="50">
                  <c:v>3.1401405325077589</c:v>
                </c:pt>
                <c:pt idx="51">
                  <c:v>3.1401441748011498</c:v>
                </c:pt>
                <c:pt idx="52">
                  <c:v>3.14014767363533</c:v>
                </c:pt>
                <c:pt idx="53">
                  <c:v>3.1401507406458249</c:v>
                </c:pt>
                <c:pt idx="54">
                  <c:v>3.1401532104973042</c:v>
                </c:pt>
                <c:pt idx="55">
                  <c:v>3.1401550181769955</c:v>
                </c:pt>
                <c:pt idx="56">
                  <c:v>3.1401561749853859</c:v>
                </c:pt>
                <c:pt idx="57">
                  <c:v>3.1401567455882686</c:v>
                </c:pt>
                <c:pt idx="58">
                  <c:v>3.1401568276179703</c:v>
                </c:pt>
                <c:pt idx="59">
                  <c:v>3.1401565346315063</c:v>
                </c:pt>
                <c:pt idx="60">
                  <c:v>3.1401559827077423</c:v>
                </c:pt>
                <c:pt idx="61">
                  <c:v>3.1401552806075554</c:v>
                </c:pt>
                <c:pt idx="62">
                  <c:v>3.1401545231814763</c:v>
                </c:pt>
                <c:pt idx="63">
                  <c:v>3.140153787565731</c:v>
                </c:pt>
                <c:pt idx="64">
                  <c:v>3.1401531316580908</c:v>
                </c:pt>
                <c:pt idx="65">
                  <c:v>3.1401525943504236</c:v>
                </c:pt>
                <c:pt idx="66">
                  <c:v>3.1401521970317385</c:v>
                </c:pt>
                <c:pt idx="67">
                  <c:v>3.1401519459284328</c:v>
                </c:pt>
                <c:pt idx="68">
                  <c:v>3.1401518349146742</c:v>
                </c:pt>
                <c:pt idx="69">
                  <c:v>3.1401518484987609</c:v>
                </c:pt>
                <c:pt idx="70">
                  <c:v>3.1401519647555554</c:v>
                </c:pt>
                <c:pt idx="71">
                  <c:v>3.140152158040753</c:v>
                </c:pt>
                <c:pt idx="72">
                  <c:v>3.1401524013763211</c:v>
                </c:pt>
                <c:pt idx="73">
                  <c:v>3.1401526684429584</c:v>
                </c:pt>
                <c:pt idx="74">
                  <c:v>3.1401529351518835</c:v>
                </c:pt>
                <c:pt idx="75">
                  <c:v>3.1401531807999108</c:v>
                </c:pt>
                <c:pt idx="76">
                  <c:v>3.140153388828939</c:v>
                </c:pt>
                <c:pt idx="77">
                  <c:v>3.1401535472306805</c:v>
                </c:pt>
                <c:pt idx="78">
                  <c:v>3.1401536486419537</c:v>
                </c:pt>
                <c:pt idx="79">
                  <c:v>3.1401536901849654</c:v>
                </c:pt>
                <c:pt idx="80">
                  <c:v>3.1401536731047699</c:v>
                </c:pt>
                <c:pt idx="81">
                  <c:v>3.1401536022564094</c:v>
                </c:pt>
                <c:pt idx="82">
                  <c:v>3.1401534854911817</c:v>
                </c:pt>
                <c:pt idx="83">
                  <c:v>3.1401533329857565</c:v>
                </c:pt>
                <c:pt idx="84">
                  <c:v>3.1401531565545979</c:v>
                </c:pt>
                <c:pt idx="85">
                  <c:v>3.1401529689792902</c:v>
                </c:pt>
                <c:pt idx="86">
                  <c:v>3.1401527833859184</c:v>
                </c:pt>
                <c:pt idx="87">
                  <c:v>3.1401526126961854</c:v>
                </c:pt>
                <c:pt idx="88">
                  <c:v>3.1401524691799576</c:v>
                </c:pt>
                <c:pt idx="89">
                  <c:v>3.1401523641346674</c:v>
                </c:pt>
                <c:pt idx="90">
                  <c:v>3.1401523077325497</c:v>
                </c:pt>
                <c:pt idx="91">
                  <c:v>3.1401523090947343</c:v>
                </c:pt>
                <c:pt idx="92">
                  <c:v>3.1401523767129316</c:v>
                </c:pt>
                <c:pt idx="93">
                  <c:v>3.1401525194660191</c:v>
                </c:pt>
                <c:pt idx="94">
                  <c:v>3.140152748815451</c:v>
                </c:pt>
                <c:pt idx="95">
                  <c:v>3.140153083705147</c:v>
                </c:pt>
                <c:pt idx="96">
                  <c:v>3.1401535627431647</c:v>
                </c:pt>
                <c:pt idx="97">
                  <c:v>3.1401542804871347</c:v>
                </c:pt>
                <c:pt idx="98">
                  <c:v>3.1401555319526349</c:v>
                </c:pt>
                <c:pt idx="99">
                  <c:v>3.1401588225279364</c:v>
                </c:pt>
                <c:pt idx="100">
                  <c:v>-1.5722359483674297</c:v>
                </c:pt>
                <c:pt idx="101">
                  <c:v>-1.4454021889219028E-3</c:v>
                </c:pt>
                <c:pt idx="102">
                  <c:v>-1.4421116135602589E-3</c:v>
                </c:pt>
                <c:pt idx="103">
                  <c:v>-1.4408601482453183E-3</c:v>
                </c:pt>
                <c:pt idx="104">
                  <c:v>-1.4401424041867552E-3</c:v>
                </c:pt>
                <c:pt idx="105">
                  <c:v>-1.4396633661330606E-3</c:v>
                </c:pt>
                <c:pt idx="106">
                  <c:v>-1.4393284764501085E-3</c:v>
                </c:pt>
                <c:pt idx="107">
                  <c:v>-1.4390991269706648E-3</c:v>
                </c:pt>
                <c:pt idx="108">
                  <c:v>-1.4389563739480415E-3</c:v>
                </c:pt>
                <c:pt idx="109">
                  <c:v>-1.4388887557215202E-3</c:v>
                </c:pt>
                <c:pt idx="110">
                  <c:v>-1.4388873935411261E-3</c:v>
                </c:pt>
                <c:pt idx="111">
                  <c:v>-1.4389437957097297E-3</c:v>
                </c:pt>
                <c:pt idx="112">
                  <c:v>-1.4390488409074585E-3</c:v>
                </c:pt>
                <c:pt idx="113">
                  <c:v>-1.4391923571485368E-3</c:v>
                </c:pt>
                <c:pt idx="114">
                  <c:v>-1.4393630468725136E-3</c:v>
                </c:pt>
                <c:pt idx="115">
                  <c:v>-1.4395486403281344E-3</c:v>
                </c:pt>
                <c:pt idx="116">
                  <c:v>-1.4397362156175274E-3</c:v>
                </c:pt>
                <c:pt idx="117">
                  <c:v>-1.4399126467848006E-3</c:v>
                </c:pt>
                <c:pt idx="118">
                  <c:v>-1.4400651521046198E-3</c:v>
                </c:pt>
                <c:pt idx="119">
                  <c:v>-1.4401819174061133E-3</c:v>
                </c:pt>
                <c:pt idx="120">
                  <c:v>-1.4402527658171299E-3</c:v>
                </c:pt>
                <c:pt idx="121">
                  <c:v>-1.4402698459306811E-3</c:v>
                </c:pt>
                <c:pt idx="122">
                  <c:v>-1.4402283029783425E-3</c:v>
                </c:pt>
                <c:pt idx="123">
                  <c:v>-1.4401268916714495E-3</c:v>
                </c:pt>
                <c:pt idx="124">
                  <c:v>-1.439968490009402E-3</c:v>
                </c:pt>
                <c:pt idx="125">
                  <c:v>-1.4397604608970855E-3</c:v>
                </c:pt>
                <c:pt idx="126">
                  <c:v>-1.4395148128913552E-3</c:v>
                </c:pt>
                <c:pt idx="127">
                  <c:v>-1.4392481038860024E-3</c:v>
                </c:pt>
                <c:pt idx="128">
                  <c:v>-1.4389810373659183E-3</c:v>
                </c:pt>
                <c:pt idx="129">
                  <c:v>-1.4387377017157483E-3</c:v>
                </c:pt>
                <c:pt idx="130">
                  <c:v>-1.4385444165353808E-3</c:v>
                </c:pt>
                <c:pt idx="131">
                  <c:v>-1.4384281597302931E-3</c:v>
                </c:pt>
                <c:pt idx="132">
                  <c:v>-1.4384145756475551E-3</c:v>
                </c:pt>
                <c:pt idx="133">
                  <c:v>-1.4385255894080503E-3</c:v>
                </c:pt>
                <c:pt idx="134">
                  <c:v>-1.438776692770408E-3</c:v>
                </c:pt>
                <c:pt idx="135">
                  <c:v>-1.4391740113833141E-3</c:v>
                </c:pt>
                <c:pt idx="136">
                  <c:v>-1.4397113190506398E-3</c:v>
                </c:pt>
                <c:pt idx="137">
                  <c:v>-1.4403672267810264E-3</c:v>
                </c:pt>
                <c:pt idx="138">
                  <c:v>-1.4411028425774179E-3</c:v>
                </c:pt>
                <c:pt idx="139">
                  <c:v>-1.4418602685889053E-3</c:v>
                </c:pt>
                <c:pt idx="140">
                  <c:v>-1.4425623686072661E-3</c:v>
                </c:pt>
                <c:pt idx="141">
                  <c:v>-1.4431142925704831E-3</c:v>
                </c:pt>
                <c:pt idx="142">
                  <c:v>-1.4434072790099103E-3</c:v>
                </c:pt>
                <c:pt idx="143">
                  <c:v>-1.4433252492402516E-3</c:v>
                </c:pt>
                <c:pt idx="144">
                  <c:v>-1.4427546463677374E-3</c:v>
                </c:pt>
                <c:pt idx="145">
                  <c:v>-1.4415978379009979E-3</c:v>
                </c:pt>
                <c:pt idx="146">
                  <c:v>-1.4397901583928124E-3</c:v>
                </c:pt>
                <c:pt idx="147">
                  <c:v>-1.4373203069477007E-3</c:v>
                </c:pt>
                <c:pt idx="148">
                  <c:v>-1.4342532965978619E-3</c:v>
                </c:pt>
                <c:pt idx="149">
                  <c:v>-1.4307544619037392E-3</c:v>
                </c:pt>
                <c:pt idx="150">
                  <c:v>-1.4271121686429795E-3</c:v>
                </c:pt>
                <c:pt idx="151">
                  <c:v>-1.4237558134619465E-3</c:v>
                </c:pt>
                <c:pt idx="152">
                  <c:v>-1.421264542467338E-3</c:v>
                </c:pt>
                <c:pt idx="153">
                  <c:v>-1.4203608589246032E-3</c:v>
                </c:pt>
                <c:pt idx="154">
                  <c:v>-1.4218821241452741E-3</c:v>
                </c:pt>
                <c:pt idx="155">
                  <c:v>-1.4267220505337253E-3</c:v>
                </c:pt>
                <c:pt idx="156">
                  <c:v>-1.4357338991727113E-3</c:v>
                </c:pt>
                <c:pt idx="157">
                  <c:v>-1.4495876587079682E-3</c:v>
                </c:pt>
                <c:pt idx="158">
                  <c:v>-1.4685754883495446E-3</c:v>
                </c:pt>
                <c:pt idx="159">
                  <c:v>-1.4923637214923017E-3</c:v>
                </c:pt>
                <c:pt idx="160">
                  <c:v>-1.5196967793157758E-3</c:v>
                </c:pt>
                <c:pt idx="161">
                  <c:v>-1.5480691416401729E-3</c:v>
                </c:pt>
                <c:pt idx="162">
                  <c:v>-1.5733974172938122E-3</c:v>
                </c:pt>
                <c:pt idx="163">
                  <c:v>-1.5897464770585831E-3</c:v>
                </c:pt>
                <c:pt idx="164">
                  <c:v>-1.5891924749752073E-3</c:v>
                </c:pt>
                <c:pt idx="165">
                  <c:v>-1.5619408399014168E-3</c:v>
                </c:pt>
                <c:pt idx="166">
                  <c:v>-1.4968568286629765E-3</c:v>
                </c:pt>
                <c:pt idx="167">
                  <c:v>-1.3826032808981806E-3</c:v>
                </c:pt>
                <c:pt idx="168">
                  <c:v>-1.2096028999677157E-3</c:v>
                </c:pt>
                <c:pt idx="169">
                  <c:v>-9.7303100183236462E-4</c:v>
                </c:pt>
                <c:pt idx="170">
                  <c:v>-6.7697383979475293E-4</c:v>
                </c:pt>
                <c:pt idx="171">
                  <c:v>-3.3973216217527422E-4</c:v>
                </c:pt>
                <c:pt idx="172">
                  <c:v>-1.1101695880637102E-11</c:v>
                </c:pt>
                <c:pt idx="173">
                  <c:v>2.7667028064757134E-4</c:v>
                </c:pt>
                <c:pt idx="174">
                  <c:v>3.9201365654172407E-4</c:v>
                </c:pt>
                <c:pt idx="175">
                  <c:v>2.1087990357474145E-4</c:v>
                </c:pt>
                <c:pt idx="176">
                  <c:v>-4.4026106234608696E-4</c:v>
                </c:pt>
                <c:pt idx="177">
                  <c:v>-1.7714378180399366E-3</c:v>
                </c:pt>
                <c:pt idx="178">
                  <c:v>-4.0234224869024546E-3</c:v>
                </c:pt>
                <c:pt idx="179">
                  <c:v>-7.456847426467325E-3</c:v>
                </c:pt>
                <c:pt idx="180">
                  <c:v>-1.2331435281610835E-2</c:v>
                </c:pt>
                <c:pt idx="181">
                  <c:v>-1.8860414392464137E-2</c:v>
                </c:pt>
                <c:pt idx="182">
                  <c:v>-2.7099106666631571E-2</c:v>
                </c:pt>
                <c:pt idx="183">
                  <c:v>-3.6662694708354635E-2</c:v>
                </c:pt>
                <c:pt idx="184">
                  <c:v>-4.6024288801160773E-2</c:v>
                </c:pt>
                <c:pt idx="185">
                  <c:v>-5.0920887968669191E-2</c:v>
                </c:pt>
                <c:pt idx="186">
                  <c:v>-4.1709298645992175E-2</c:v>
                </c:pt>
                <c:pt idx="187">
                  <c:v>-3.7063827951850344E-3</c:v>
                </c:pt>
                <c:pt idx="188">
                  <c:v>6.5891996841447392E-2</c:v>
                </c:pt>
                <c:pt idx="189">
                  <c:v>0.13607457336891238</c:v>
                </c:pt>
                <c:pt idx="190">
                  <c:v>0.17469721961163245</c:v>
                </c:pt>
                <c:pt idx="191">
                  <c:v>0.18265495457634864</c:v>
                </c:pt>
                <c:pt idx="192">
                  <c:v>0.17347044566260689</c:v>
                </c:pt>
                <c:pt idx="193">
                  <c:v>0.15614554927238203</c:v>
                </c:pt>
                <c:pt idx="194">
                  <c:v>0.13413815999321888</c:v>
                </c:pt>
                <c:pt idx="195">
                  <c:v>0.1073350568491189</c:v>
                </c:pt>
                <c:pt idx="196">
                  <c:v>7.2413400477470177E-2</c:v>
                </c:pt>
                <c:pt idx="197">
                  <c:v>1.9693303102027208E-2</c:v>
                </c:pt>
                <c:pt idx="198">
                  <c:v>-8.4231464898095659E-2</c:v>
                </c:pt>
                <c:pt idx="199">
                  <c:v>-0.45410704860135714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phase'!$D$30:$GU$30</c:f>
              <c:numCache>
                <c:formatCode>General</c:formatCode>
                <c:ptCount val="200"/>
                <c:pt idx="0">
                  <c:v>-0.87995741255464899</c:v>
                </c:pt>
                <c:pt idx="1">
                  <c:v>-2.6900251176664045</c:v>
                </c:pt>
                <c:pt idx="2">
                  <c:v>-3.0599006917993918</c:v>
                </c:pt>
                <c:pt idx="3">
                  <c:v>3.1193598445104382</c:v>
                </c:pt>
                <c:pt idx="4">
                  <c:v>3.0666397513071</c:v>
                </c:pt>
                <c:pt idx="5">
                  <c:v>3.0317180951582654</c:v>
                </c:pt>
                <c:pt idx="6">
                  <c:v>3.0049149925872478</c:v>
                </c:pt>
                <c:pt idx="7">
                  <c:v>2.9829076031248549</c:v>
                </c:pt>
                <c:pt idx="8">
                  <c:v>2.9655827056411717</c:v>
                </c:pt>
                <c:pt idx="9">
                  <c:v>2.9563981997332203</c:v>
                </c:pt>
                <c:pt idx="10">
                  <c:v>2.9643559318090449</c:v>
                </c:pt>
                <c:pt idx="11">
                  <c:v>3.0029785768201842</c:v>
                </c:pt>
                <c:pt idx="12">
                  <c:v>3.073161152373626</c:v>
                </c:pt>
                <c:pt idx="13">
                  <c:v>-3.140425773906026</c:v>
                </c:pt>
                <c:pt idx="14">
                  <c:v>-3.102422855477331</c:v>
                </c:pt>
                <c:pt idx="15">
                  <c:v>-3.0932112668527543</c:v>
                </c:pt>
                <c:pt idx="16">
                  <c:v>-3.0981078664303294</c:v>
                </c:pt>
                <c:pt idx="17">
                  <c:v>-3.1074694605993938</c:v>
                </c:pt>
                <c:pt idx="18">
                  <c:v>-3.1170330479611792</c:v>
                </c:pt>
                <c:pt idx="19">
                  <c:v>-3.1252717403993255</c:v>
                </c:pt>
                <c:pt idx="20">
                  <c:v>-3.1318007195334769</c:v>
                </c:pt>
                <c:pt idx="21">
                  <c:v>-3.1366753072248077</c:v>
                </c:pt>
                <c:pt idx="22">
                  <c:v>-3.1401087320607268</c:v>
                </c:pt>
                <c:pt idx="23">
                  <c:v>3.1408245904183558</c:v>
                </c:pt>
                <c:pt idx="24">
                  <c:v>3.1394934135488302</c:v>
                </c:pt>
                <c:pt idx="25">
                  <c:v>3.1388422725761806</c:v>
                </c:pt>
                <c:pt idx="26">
                  <c:v>3.1386611388435064</c:v>
                </c:pt>
                <c:pt idx="27">
                  <c:v>3.1387764822452846</c:v>
                </c:pt>
                <c:pt idx="28">
                  <c:v>3.13905315250115</c:v>
                </c:pt>
                <c:pt idx="29">
                  <c:v>3.1393928846572683</c:v>
                </c:pt>
                <c:pt idx="30">
                  <c:v>3.1397301263512274</c:v>
                </c:pt>
                <c:pt idx="31">
                  <c:v>3.1400261835170706</c:v>
                </c:pt>
                <c:pt idx="32">
                  <c:v>3.1402627554045806</c:v>
                </c:pt>
                <c:pt idx="33">
                  <c:v>3.1404357557834239</c:v>
                </c:pt>
                <c:pt idx="34">
                  <c:v>3.1405500093382237</c:v>
                </c:pt>
                <c:pt idx="35">
                  <c:v>3.1406150933472574</c:v>
                </c:pt>
                <c:pt idx="36">
                  <c:v>3.1406423449808361</c:v>
                </c:pt>
                <c:pt idx="37">
                  <c:v>3.1406428989822133</c:v>
                </c:pt>
                <c:pt idx="38">
                  <c:v>3.1406265499226937</c:v>
                </c:pt>
                <c:pt idx="39">
                  <c:v>3.1406012216480979</c:v>
                </c:pt>
                <c:pt idx="40">
                  <c:v>3.1405728492840401</c:v>
                </c:pt>
                <c:pt idx="41">
                  <c:v>3.1405455162265525</c:v>
                </c:pt>
                <c:pt idx="42">
                  <c:v>3.1405217279944941</c:v>
                </c:pt>
                <c:pt idx="43">
                  <c:v>3.1405027401647052</c:v>
                </c:pt>
                <c:pt idx="44">
                  <c:v>3.1404888864045284</c:v>
                </c:pt>
                <c:pt idx="45">
                  <c:v>3.14047987455587</c:v>
                </c:pt>
                <c:pt idx="46">
                  <c:v>3.1404750346293704</c:v>
                </c:pt>
                <c:pt idx="47">
                  <c:v>3.1404735133640607</c:v>
                </c:pt>
                <c:pt idx="48">
                  <c:v>3.1404744170479395</c:v>
                </c:pt>
                <c:pt idx="49">
                  <c:v>3.1404769083186603</c:v>
                </c:pt>
                <c:pt idx="50">
                  <c:v>3.1404802646738972</c:v>
                </c:pt>
                <c:pt idx="51">
                  <c:v>3.140483906967289</c:v>
                </c:pt>
                <c:pt idx="52">
                  <c:v>3.1404874058015579</c:v>
                </c:pt>
                <c:pt idx="53">
                  <c:v>3.1404904728120666</c:v>
                </c:pt>
                <c:pt idx="54">
                  <c:v>3.140492942663498</c:v>
                </c:pt>
                <c:pt idx="55">
                  <c:v>3.140494750343175</c:v>
                </c:pt>
                <c:pt idx="56">
                  <c:v>3.140495907151585</c:v>
                </c:pt>
                <c:pt idx="57">
                  <c:v>3.1404964777544486</c:v>
                </c:pt>
                <c:pt idx="58">
                  <c:v>3.1404965597842009</c:v>
                </c:pt>
                <c:pt idx="59">
                  <c:v>3.1404962667976792</c:v>
                </c:pt>
                <c:pt idx="60">
                  <c:v>3.1404957148738979</c:v>
                </c:pt>
                <c:pt idx="61">
                  <c:v>3.1404950127737941</c:v>
                </c:pt>
                <c:pt idx="62">
                  <c:v>3.1404942553477175</c:v>
                </c:pt>
                <c:pt idx="63">
                  <c:v>3.1404935197319577</c:v>
                </c:pt>
                <c:pt idx="64">
                  <c:v>3.1404928638242384</c:v>
                </c:pt>
                <c:pt idx="65">
                  <c:v>3.1404923265165809</c:v>
                </c:pt>
                <c:pt idx="66">
                  <c:v>3.1404919291979563</c:v>
                </c:pt>
                <c:pt idx="67">
                  <c:v>3.1404916780946595</c:v>
                </c:pt>
                <c:pt idx="68">
                  <c:v>3.1404915670808164</c:v>
                </c:pt>
                <c:pt idx="69">
                  <c:v>3.1404915806648965</c:v>
                </c:pt>
                <c:pt idx="70">
                  <c:v>3.1404916969217598</c:v>
                </c:pt>
                <c:pt idx="71">
                  <c:v>3.1404918902069161</c:v>
                </c:pt>
                <c:pt idx="72">
                  <c:v>3.1404921335425171</c:v>
                </c:pt>
                <c:pt idx="73">
                  <c:v>3.1404924006091304</c:v>
                </c:pt>
                <c:pt idx="74">
                  <c:v>3.1404926673180595</c:v>
                </c:pt>
                <c:pt idx="75">
                  <c:v>3.1404929129661072</c:v>
                </c:pt>
                <c:pt idx="76">
                  <c:v>3.1404931209951417</c:v>
                </c:pt>
                <c:pt idx="77">
                  <c:v>3.1404932793969</c:v>
                </c:pt>
                <c:pt idx="78">
                  <c:v>3.1404933808081448</c:v>
                </c:pt>
                <c:pt idx="79">
                  <c:v>3.1404934223511929</c:v>
                </c:pt>
                <c:pt idx="80">
                  <c:v>3.1404934052710103</c:v>
                </c:pt>
                <c:pt idx="81">
                  <c:v>3.1404933344226258</c:v>
                </c:pt>
                <c:pt idx="82">
                  <c:v>3.140493217657359</c:v>
                </c:pt>
                <c:pt idx="83">
                  <c:v>3.1404930651519423</c:v>
                </c:pt>
                <c:pt idx="84">
                  <c:v>3.1404928887207655</c:v>
                </c:pt>
                <c:pt idx="85">
                  <c:v>3.1404927011455648</c:v>
                </c:pt>
                <c:pt idx="86">
                  <c:v>3.1404925155520793</c:v>
                </c:pt>
                <c:pt idx="87">
                  <c:v>3.1404923448623565</c:v>
                </c:pt>
                <c:pt idx="88">
                  <c:v>3.1404922013461372</c:v>
                </c:pt>
                <c:pt idx="89">
                  <c:v>3.1404920963008638</c:v>
                </c:pt>
                <c:pt idx="90">
                  <c:v>3.1404920398986622</c:v>
                </c:pt>
                <c:pt idx="91">
                  <c:v>3.1404920412608766</c:v>
                </c:pt>
                <c:pt idx="92">
                  <c:v>3.1404921088791253</c:v>
                </c:pt>
                <c:pt idx="93">
                  <c:v>3.1404922516321232</c:v>
                </c:pt>
                <c:pt idx="94">
                  <c:v>3.140492480981679</c:v>
                </c:pt>
                <c:pt idx="95">
                  <c:v>3.1404928158713363</c:v>
                </c:pt>
                <c:pt idx="96">
                  <c:v>3.1404932949094087</c:v>
                </c:pt>
                <c:pt idx="97">
                  <c:v>3.1404940126533432</c:v>
                </c:pt>
                <c:pt idx="98">
                  <c:v>3.1404952641187776</c:v>
                </c:pt>
                <c:pt idx="99">
                  <c:v>3.1404985546941155</c:v>
                </c:pt>
                <c:pt idx="100">
                  <c:v>-1.5718962149108118</c:v>
                </c:pt>
                <c:pt idx="101">
                  <c:v>-1.1056700227765671E-3</c:v>
                </c:pt>
                <c:pt idx="102">
                  <c:v>-1.1023794473999833E-3</c:v>
                </c:pt>
                <c:pt idx="103">
                  <c:v>-1.1011279820224533E-3</c:v>
                </c:pt>
                <c:pt idx="104">
                  <c:v>-1.1004102380128551E-3</c:v>
                </c:pt>
                <c:pt idx="105">
                  <c:v>-1.099931199954683E-3</c:v>
                </c:pt>
                <c:pt idx="106">
                  <c:v>-1.0995963102555502E-3</c:v>
                </c:pt>
                <c:pt idx="107">
                  <c:v>-1.099366960775763E-3</c:v>
                </c:pt>
                <c:pt idx="108">
                  <c:v>-1.099224207772661E-3</c:v>
                </c:pt>
                <c:pt idx="109">
                  <c:v>-1.0991565895326798E-3</c:v>
                </c:pt>
                <c:pt idx="110">
                  <c:v>-1.0991552273549091E-3</c:v>
                </c:pt>
                <c:pt idx="111">
                  <c:v>-1.0992116295184726E-3</c:v>
                </c:pt>
                <c:pt idx="112">
                  <c:v>-1.09931667473601E-3</c:v>
                </c:pt>
                <c:pt idx="113">
                  <c:v>-1.0994601909647601E-3</c:v>
                </c:pt>
                <c:pt idx="114">
                  <c:v>-1.0996308806655547E-3</c:v>
                </c:pt>
                <c:pt idx="115">
                  <c:v>-1.0998164741805173E-3</c:v>
                </c:pt>
                <c:pt idx="116">
                  <c:v>-1.100004049450185E-3</c:v>
                </c:pt>
                <c:pt idx="117">
                  <c:v>-1.1001804805735301E-3</c:v>
                </c:pt>
                <c:pt idx="118">
                  <c:v>-1.1003329858929559E-3</c:v>
                </c:pt>
                <c:pt idx="119">
                  <c:v>-1.1004497512172582E-3</c:v>
                </c:pt>
                <c:pt idx="120">
                  <c:v>-1.1005205996514268E-3</c:v>
                </c:pt>
                <c:pt idx="121">
                  <c:v>-1.1005376797755754E-3</c:v>
                </c:pt>
                <c:pt idx="122">
                  <c:v>-1.1004961367780518E-3</c:v>
                </c:pt>
                <c:pt idx="123">
                  <c:v>-1.1003947254499529E-3</c:v>
                </c:pt>
                <c:pt idx="124">
                  <c:v>-1.1002363237587961E-3</c:v>
                </c:pt>
                <c:pt idx="125">
                  <c:v>-1.1000282947190671E-3</c:v>
                </c:pt>
                <c:pt idx="126">
                  <c:v>-1.0997826467053335E-3</c:v>
                </c:pt>
                <c:pt idx="127">
                  <c:v>-1.0995159377370587E-3</c:v>
                </c:pt>
                <c:pt idx="128">
                  <c:v>-1.0992488711552065E-3</c:v>
                </c:pt>
                <c:pt idx="129">
                  <c:v>-1.0990055355353245E-3</c:v>
                </c:pt>
                <c:pt idx="130">
                  <c:v>-1.0988122503131131E-3</c:v>
                </c:pt>
                <c:pt idx="131">
                  <c:v>-1.0986959935309186E-3</c:v>
                </c:pt>
                <c:pt idx="132">
                  <c:v>-1.0986824094451873E-3</c:v>
                </c:pt>
                <c:pt idx="133">
                  <c:v>-1.098793423228572E-3</c:v>
                </c:pt>
                <c:pt idx="134">
                  <c:v>-1.0990445265750234E-3</c:v>
                </c:pt>
                <c:pt idx="135">
                  <c:v>-1.0994418452112658E-3</c:v>
                </c:pt>
                <c:pt idx="136">
                  <c:v>-1.0999791528657347E-3</c:v>
                </c:pt>
                <c:pt idx="137">
                  <c:v>-1.100635060572838E-3</c:v>
                </c:pt>
                <c:pt idx="138">
                  <c:v>-1.1013706764183824E-3</c:v>
                </c:pt>
                <c:pt idx="139">
                  <c:v>-1.1021281023778173E-3</c:v>
                </c:pt>
                <c:pt idx="140">
                  <c:v>-1.1028302024625261E-3</c:v>
                </c:pt>
                <c:pt idx="141">
                  <c:v>-1.1033821263559866E-3</c:v>
                </c:pt>
                <c:pt idx="142">
                  <c:v>-1.1036751128576862E-3</c:v>
                </c:pt>
                <c:pt idx="143">
                  <c:v>-1.1035930830561331E-3</c:v>
                </c:pt>
                <c:pt idx="144">
                  <c:v>-1.103022480182312E-3</c:v>
                </c:pt>
                <c:pt idx="145">
                  <c:v>-1.1018656717067241E-3</c:v>
                </c:pt>
                <c:pt idx="146">
                  <c:v>-1.1000579922345122E-3</c:v>
                </c:pt>
                <c:pt idx="147">
                  <c:v>-1.0975881407507321E-3</c:v>
                </c:pt>
                <c:pt idx="148">
                  <c:v>-1.0945211303256971E-3</c:v>
                </c:pt>
                <c:pt idx="149">
                  <c:v>-1.0910222957663397E-3</c:v>
                </c:pt>
                <c:pt idx="150">
                  <c:v>-1.087380002503539E-3</c:v>
                </c:pt>
                <c:pt idx="151">
                  <c:v>-1.0840236472460184E-3</c:v>
                </c:pt>
                <c:pt idx="152">
                  <c:v>-1.0815323763290695E-3</c:v>
                </c:pt>
                <c:pt idx="153">
                  <c:v>-1.0806286926998922E-3</c:v>
                </c:pt>
                <c:pt idx="154">
                  <c:v>-1.082149957957012E-3</c:v>
                </c:pt>
                <c:pt idx="155">
                  <c:v>-1.0869898843744773E-3</c:v>
                </c:pt>
                <c:pt idx="156">
                  <c:v>-1.0960017328115427E-3</c:v>
                </c:pt>
                <c:pt idx="157">
                  <c:v>-1.1098554927769133E-3</c:v>
                </c:pt>
                <c:pt idx="158">
                  <c:v>-1.128843322313998E-3</c:v>
                </c:pt>
                <c:pt idx="159">
                  <c:v>-1.1526315553967981E-3</c:v>
                </c:pt>
                <c:pt idx="160">
                  <c:v>-1.179964613023403E-3</c:v>
                </c:pt>
                <c:pt idx="161">
                  <c:v>-1.2083369757909823E-3</c:v>
                </c:pt>
                <c:pt idx="162">
                  <c:v>-1.2336652511617079E-3</c:v>
                </c:pt>
                <c:pt idx="163">
                  <c:v>-1.2500143109191232E-3</c:v>
                </c:pt>
                <c:pt idx="164">
                  <c:v>-1.2494603088641155E-3</c:v>
                </c:pt>
                <c:pt idx="165">
                  <c:v>-1.2222086743807605E-3</c:v>
                </c:pt>
                <c:pt idx="166">
                  <c:v>-1.1571246631278762E-3</c:v>
                </c:pt>
                <c:pt idx="167">
                  <c:v>-1.042871114719321E-3</c:v>
                </c:pt>
                <c:pt idx="168">
                  <c:v>-8.698707338230168E-4</c:v>
                </c:pt>
                <c:pt idx="169">
                  <c:v>-6.3329883756173787E-4</c:v>
                </c:pt>
                <c:pt idx="170">
                  <c:v>-3.3724167532236173E-4</c:v>
                </c:pt>
                <c:pt idx="171">
                  <c:v>3.0852808043974913E-12</c:v>
                </c:pt>
                <c:pt idx="172">
                  <c:v>3.3973215750354057E-4</c:v>
                </c:pt>
                <c:pt idx="173">
                  <c:v>6.164024400780975E-4</c:v>
                </c:pt>
                <c:pt idx="174">
                  <c:v>7.3174582048079497E-4</c:v>
                </c:pt>
                <c:pt idx="175">
                  <c:v>5.5061206587707367E-4</c:v>
                </c:pt>
                <c:pt idx="176">
                  <c:v>-1.005289000812906E-4</c:v>
                </c:pt>
                <c:pt idx="177">
                  <c:v>-1.4317056753489603E-3</c:v>
                </c:pt>
                <c:pt idx="178">
                  <c:v>-3.683690337741157E-3</c:v>
                </c:pt>
                <c:pt idx="179">
                  <c:v>-7.1171152744449722E-3</c:v>
                </c:pt>
                <c:pt idx="180">
                  <c:v>-1.1991703097897915E-2</c:v>
                </c:pt>
                <c:pt idx="181">
                  <c:v>-1.8520682205645417E-2</c:v>
                </c:pt>
                <c:pt idx="182">
                  <c:v>-2.6759374493779697E-2</c:v>
                </c:pt>
                <c:pt idx="183">
                  <c:v>-3.6322962518460587E-2</c:v>
                </c:pt>
                <c:pt idx="184">
                  <c:v>-4.5684556611538273E-2</c:v>
                </c:pt>
                <c:pt idx="185">
                  <c:v>-5.0581155723952588E-2</c:v>
                </c:pt>
                <c:pt idx="186">
                  <c:v>-4.1369566615291641E-2</c:v>
                </c:pt>
                <c:pt idx="187">
                  <c:v>-3.3666505015370347E-3</c:v>
                </c:pt>
                <c:pt idx="188">
                  <c:v>6.6231728864205155E-2</c:v>
                </c:pt>
                <c:pt idx="189">
                  <c:v>0.13641430569650403</c:v>
                </c:pt>
                <c:pt idx="190">
                  <c:v>0.17503695229329927</c:v>
                </c:pt>
                <c:pt idx="191">
                  <c:v>0.18299468620409631</c:v>
                </c:pt>
                <c:pt idx="192">
                  <c:v>0.17381017786032962</c:v>
                </c:pt>
                <c:pt idx="193">
                  <c:v>0.15648528149264712</c:v>
                </c:pt>
                <c:pt idx="194">
                  <c:v>0.13447789218794035</c:v>
                </c:pt>
                <c:pt idx="195">
                  <c:v>0.10767478899183637</c:v>
                </c:pt>
                <c:pt idx="196">
                  <c:v>7.2753133077180981E-2</c:v>
                </c:pt>
                <c:pt idx="197">
                  <c:v>2.0033036093145558E-2</c:v>
                </c:pt>
                <c:pt idx="198">
                  <c:v>-8.3891732590095455E-2</c:v>
                </c:pt>
                <c:pt idx="199">
                  <c:v>-0.45376731645160673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'function_FFT phase'!$D$31:$GU$31</c:f>
              <c:numCache>
                <c:formatCode>General</c:formatCode>
                <c:ptCount val="200"/>
                <c:pt idx="0">
                  <c:v>-0.87962017120753144</c:v>
                </c:pt>
                <c:pt idx="1">
                  <c:v>-2.6896878735528289</c:v>
                </c:pt>
                <c:pt idx="2">
                  <c:v>-3.0595634498789765</c:v>
                </c:pt>
                <c:pt idx="3">
                  <c:v>3.1196970865720948</c:v>
                </c:pt>
                <c:pt idx="4">
                  <c:v>3.0669769928035184</c:v>
                </c:pt>
                <c:pt idx="5">
                  <c:v>3.0320553370089707</c:v>
                </c:pt>
                <c:pt idx="6">
                  <c:v>3.0052522342590886</c:v>
                </c:pt>
                <c:pt idx="7">
                  <c:v>2.983244844745752</c:v>
                </c:pt>
                <c:pt idx="8">
                  <c:v>2.9659199475663751</c:v>
                </c:pt>
                <c:pt idx="9">
                  <c:v>2.9567354416504199</c:v>
                </c:pt>
                <c:pt idx="10">
                  <c:v>2.9646931732907262</c:v>
                </c:pt>
                <c:pt idx="11">
                  <c:v>3.0033158189108913</c:v>
                </c:pt>
                <c:pt idx="12">
                  <c:v>3.073498395004354</c:v>
                </c:pt>
                <c:pt idx="13">
                  <c:v>-3.1400885318714029</c:v>
                </c:pt>
                <c:pt idx="14">
                  <c:v>-3.1020856137310009</c:v>
                </c:pt>
                <c:pt idx="15">
                  <c:v>-3.092874025188264</c:v>
                </c:pt>
                <c:pt idx="16">
                  <c:v>-3.0977706246406953</c:v>
                </c:pt>
                <c:pt idx="17">
                  <c:v>-3.1071322188170059</c:v>
                </c:pt>
                <c:pt idx="18">
                  <c:v>-3.1166958062825825</c:v>
                </c:pt>
                <c:pt idx="19">
                  <c:v>-3.1249344987069434</c:v>
                </c:pt>
                <c:pt idx="20">
                  <c:v>-3.1314634778393562</c:v>
                </c:pt>
                <c:pt idx="21">
                  <c:v>-3.1363380655424575</c:v>
                </c:pt>
                <c:pt idx="22">
                  <c:v>-3.1397714903883935</c:v>
                </c:pt>
                <c:pt idx="23">
                  <c:v>3.1411618320954928</c:v>
                </c:pt>
                <c:pt idx="24">
                  <c:v>3.1398306552355035</c:v>
                </c:pt>
                <c:pt idx="25">
                  <c:v>3.1391795142677865</c:v>
                </c:pt>
                <c:pt idx="26">
                  <c:v>3.1389983805287121</c:v>
                </c:pt>
                <c:pt idx="27">
                  <c:v>3.1391137239264326</c:v>
                </c:pt>
                <c:pt idx="28">
                  <c:v>3.1393903941830565</c:v>
                </c:pt>
                <c:pt idx="29">
                  <c:v>3.1397301263413264</c:v>
                </c:pt>
                <c:pt idx="30">
                  <c:v>3.1400673680319025</c:v>
                </c:pt>
                <c:pt idx="31">
                  <c:v>3.140363425197028</c:v>
                </c:pt>
                <c:pt idx="32">
                  <c:v>3.1405999970855252</c:v>
                </c:pt>
                <c:pt idx="33">
                  <c:v>3.1407729974647163</c:v>
                </c:pt>
                <c:pt idx="34">
                  <c:v>3.1408872510185621</c:v>
                </c:pt>
                <c:pt idx="35">
                  <c:v>3.1409523350279107</c:v>
                </c:pt>
                <c:pt idx="36">
                  <c:v>3.1409795866613837</c:v>
                </c:pt>
                <c:pt idx="37">
                  <c:v>3.1409801406629296</c:v>
                </c:pt>
                <c:pt idx="38">
                  <c:v>3.1409637916032667</c:v>
                </c:pt>
                <c:pt idx="39">
                  <c:v>3.1409384633286295</c:v>
                </c:pt>
                <c:pt idx="40">
                  <c:v>3.1409100909646561</c:v>
                </c:pt>
                <c:pt idx="41">
                  <c:v>3.140882757907137</c:v>
                </c:pt>
                <c:pt idx="42">
                  <c:v>3.1408589696749756</c:v>
                </c:pt>
                <c:pt idx="43">
                  <c:v>3.1408399818453328</c:v>
                </c:pt>
                <c:pt idx="44">
                  <c:v>3.140826128084913</c:v>
                </c:pt>
                <c:pt idx="45">
                  <c:v>3.1408171162364615</c:v>
                </c:pt>
                <c:pt idx="46">
                  <c:v>3.1408122763099171</c:v>
                </c:pt>
                <c:pt idx="47">
                  <c:v>3.1408107550445972</c:v>
                </c:pt>
                <c:pt idx="48">
                  <c:v>3.1408116587284551</c:v>
                </c:pt>
                <c:pt idx="49">
                  <c:v>3.1408141499992492</c:v>
                </c:pt>
                <c:pt idx="50">
                  <c:v>3.1408175063544737</c:v>
                </c:pt>
                <c:pt idx="51">
                  <c:v>3.140821148647813</c:v>
                </c:pt>
                <c:pt idx="52">
                  <c:v>3.140824647482122</c:v>
                </c:pt>
                <c:pt idx="53">
                  <c:v>3.1408277144926107</c:v>
                </c:pt>
                <c:pt idx="54">
                  <c:v>3.1408301843440509</c:v>
                </c:pt>
                <c:pt idx="55">
                  <c:v>3.1408319920236929</c:v>
                </c:pt>
                <c:pt idx="56">
                  <c:v>3.1408331488321273</c:v>
                </c:pt>
                <c:pt idx="57">
                  <c:v>3.1408337194349993</c:v>
                </c:pt>
                <c:pt idx="58">
                  <c:v>3.1408338014647632</c:v>
                </c:pt>
                <c:pt idx="59">
                  <c:v>3.1408335084782819</c:v>
                </c:pt>
                <c:pt idx="60">
                  <c:v>3.1408329565543838</c:v>
                </c:pt>
                <c:pt idx="61">
                  <c:v>3.1408322544543221</c:v>
                </c:pt>
                <c:pt idx="62">
                  <c:v>3.1408314970282656</c:v>
                </c:pt>
                <c:pt idx="63">
                  <c:v>3.1408307614124991</c:v>
                </c:pt>
                <c:pt idx="64">
                  <c:v>3.1408301055048238</c:v>
                </c:pt>
                <c:pt idx="65">
                  <c:v>3.1408295681971388</c:v>
                </c:pt>
                <c:pt idx="66">
                  <c:v>3.1408291708785012</c:v>
                </c:pt>
                <c:pt idx="67">
                  <c:v>3.1408289197751551</c:v>
                </c:pt>
                <c:pt idx="68">
                  <c:v>3.1408288087613991</c:v>
                </c:pt>
                <c:pt idx="69">
                  <c:v>3.1408288223454783</c:v>
                </c:pt>
                <c:pt idx="70">
                  <c:v>3.1408289386023118</c:v>
                </c:pt>
                <c:pt idx="71">
                  <c:v>3.1408291318874992</c:v>
                </c:pt>
                <c:pt idx="72">
                  <c:v>3.1408293752230811</c:v>
                </c:pt>
                <c:pt idx="73">
                  <c:v>3.1408296422896504</c:v>
                </c:pt>
                <c:pt idx="74">
                  <c:v>3.1408299089986356</c:v>
                </c:pt>
                <c:pt idx="75">
                  <c:v>3.1408301546466362</c:v>
                </c:pt>
                <c:pt idx="76">
                  <c:v>3.1408303626756915</c:v>
                </c:pt>
                <c:pt idx="77">
                  <c:v>3.140830521077445</c:v>
                </c:pt>
                <c:pt idx="78">
                  <c:v>3.1408306224886964</c:v>
                </c:pt>
                <c:pt idx="79">
                  <c:v>3.1408306640317569</c:v>
                </c:pt>
                <c:pt idx="80">
                  <c:v>3.1408306469515579</c:v>
                </c:pt>
                <c:pt idx="81">
                  <c:v>3.1408305761031441</c:v>
                </c:pt>
                <c:pt idx="82">
                  <c:v>3.1408304593379213</c:v>
                </c:pt>
                <c:pt idx="83">
                  <c:v>3.1408303068325174</c:v>
                </c:pt>
                <c:pt idx="84">
                  <c:v>3.1408301304013788</c:v>
                </c:pt>
                <c:pt idx="85">
                  <c:v>3.1408299428260751</c:v>
                </c:pt>
                <c:pt idx="86">
                  <c:v>3.1408297572326549</c:v>
                </c:pt>
                <c:pt idx="87">
                  <c:v>3.1408295865429321</c:v>
                </c:pt>
                <c:pt idx="88">
                  <c:v>3.1408294430267101</c:v>
                </c:pt>
                <c:pt idx="89">
                  <c:v>3.1408293379814518</c:v>
                </c:pt>
                <c:pt idx="90">
                  <c:v>3.1408292815792591</c:v>
                </c:pt>
                <c:pt idx="91">
                  <c:v>3.1408292829414441</c:v>
                </c:pt>
                <c:pt idx="92">
                  <c:v>3.140829350559708</c:v>
                </c:pt>
                <c:pt idx="93">
                  <c:v>3.1408294933127219</c:v>
                </c:pt>
                <c:pt idx="94">
                  <c:v>3.1408297226622262</c:v>
                </c:pt>
                <c:pt idx="95">
                  <c:v>3.1408300575518471</c:v>
                </c:pt>
                <c:pt idx="96">
                  <c:v>3.1408305365899643</c:v>
                </c:pt>
                <c:pt idx="97">
                  <c:v>3.1408312543339183</c:v>
                </c:pt>
                <c:pt idx="98">
                  <c:v>3.1408325057993203</c:v>
                </c:pt>
                <c:pt idx="99">
                  <c:v>3.1408357963746734</c:v>
                </c:pt>
                <c:pt idx="100">
                  <c:v>-1.571558972248533</c:v>
                </c:pt>
                <c:pt idx="101">
                  <c:v>-7.6842834223181606E-4</c:v>
                </c:pt>
                <c:pt idx="102">
                  <c:v>-7.6513776683136971E-4</c:v>
                </c:pt>
                <c:pt idx="103">
                  <c:v>-7.6388630144937498E-4</c:v>
                </c:pt>
                <c:pt idx="104">
                  <c:v>-7.6316855744220367E-4</c:v>
                </c:pt>
                <c:pt idx="105">
                  <c:v>-7.6268951937319375E-4</c:v>
                </c:pt>
                <c:pt idx="106">
                  <c:v>-7.6235462969956693E-4</c:v>
                </c:pt>
                <c:pt idx="107">
                  <c:v>-7.6212528019844301E-4</c:v>
                </c:pt>
                <c:pt idx="108">
                  <c:v>-7.6198252721121069E-4</c:v>
                </c:pt>
                <c:pt idx="109">
                  <c:v>-7.6191490894749478E-4</c:v>
                </c:pt>
                <c:pt idx="110">
                  <c:v>-7.6191354679059253E-4</c:v>
                </c:pt>
                <c:pt idx="111">
                  <c:v>-7.6196994893704703E-4</c:v>
                </c:pt>
                <c:pt idx="112">
                  <c:v>-7.6207499417319457E-4</c:v>
                </c:pt>
                <c:pt idx="113">
                  <c:v>-7.6221851040350933E-4</c:v>
                </c:pt>
                <c:pt idx="114">
                  <c:v>-7.6238920013076497E-4</c:v>
                </c:pt>
                <c:pt idx="115">
                  <c:v>-7.625747935723075E-4</c:v>
                </c:pt>
                <c:pt idx="116">
                  <c:v>-7.6276236888596154E-4</c:v>
                </c:pt>
                <c:pt idx="117">
                  <c:v>-7.6293880003046961E-4</c:v>
                </c:pt>
                <c:pt idx="118">
                  <c:v>-7.6309130538530659E-4</c:v>
                </c:pt>
                <c:pt idx="119">
                  <c:v>-7.6320807064700856E-4</c:v>
                </c:pt>
                <c:pt idx="120">
                  <c:v>-7.632789190353302E-4</c:v>
                </c:pt>
                <c:pt idx="121">
                  <c:v>-7.6329599925943387E-4</c:v>
                </c:pt>
                <c:pt idx="122">
                  <c:v>-7.6325445622123862E-4</c:v>
                </c:pt>
                <c:pt idx="123">
                  <c:v>-7.6315304490010493E-4</c:v>
                </c:pt>
                <c:pt idx="124">
                  <c:v>-7.6299464319546772E-4</c:v>
                </c:pt>
                <c:pt idx="125">
                  <c:v>-7.6278661414993587E-4</c:v>
                </c:pt>
                <c:pt idx="126">
                  <c:v>-7.6254096611922946E-4</c:v>
                </c:pt>
                <c:pt idx="127">
                  <c:v>-7.6227425714259244E-4</c:v>
                </c:pt>
                <c:pt idx="128">
                  <c:v>-7.6200719059789411E-4</c:v>
                </c:pt>
                <c:pt idx="129">
                  <c:v>-7.6176385496720689E-4</c:v>
                </c:pt>
                <c:pt idx="130">
                  <c:v>-7.6157056977043714E-4</c:v>
                </c:pt>
                <c:pt idx="131">
                  <c:v>-7.6145431299798978E-4</c:v>
                </c:pt>
                <c:pt idx="132">
                  <c:v>-7.6144072890668843E-4</c:v>
                </c:pt>
                <c:pt idx="133">
                  <c:v>-7.6155174268203475E-4</c:v>
                </c:pt>
                <c:pt idx="134">
                  <c:v>-7.6180284602122498E-4</c:v>
                </c:pt>
                <c:pt idx="135">
                  <c:v>-7.622001646412223E-4</c:v>
                </c:pt>
                <c:pt idx="136">
                  <c:v>-7.6273747231661137E-4</c:v>
                </c:pt>
                <c:pt idx="137">
                  <c:v>-7.6339338001856969E-4</c:v>
                </c:pt>
                <c:pt idx="138">
                  <c:v>-7.6412899579979385E-4</c:v>
                </c:pt>
                <c:pt idx="139">
                  <c:v>-7.6488642185520354E-4</c:v>
                </c:pt>
                <c:pt idx="140">
                  <c:v>-7.6558852189060733E-4</c:v>
                </c:pt>
                <c:pt idx="141">
                  <c:v>-7.6614044579016098E-4</c:v>
                </c:pt>
                <c:pt idx="142">
                  <c:v>-7.6643343230493421E-4</c:v>
                </c:pt>
                <c:pt idx="143">
                  <c:v>-7.663514024995431E-4</c:v>
                </c:pt>
                <c:pt idx="144">
                  <c:v>-7.6578079962307086E-4</c:v>
                </c:pt>
                <c:pt idx="145">
                  <c:v>-7.6462399118033711E-4</c:v>
                </c:pt>
                <c:pt idx="146">
                  <c:v>-7.6281631164844819E-4</c:v>
                </c:pt>
                <c:pt idx="147">
                  <c:v>-7.6034646019211766E-4</c:v>
                </c:pt>
                <c:pt idx="148">
                  <c:v>-7.572794497577249E-4</c:v>
                </c:pt>
                <c:pt idx="149">
                  <c:v>-7.5378061522051853E-4</c:v>
                </c:pt>
                <c:pt idx="150">
                  <c:v>-7.5013832191577541E-4</c:v>
                </c:pt>
                <c:pt idx="151">
                  <c:v>-7.4678196666452877E-4</c:v>
                </c:pt>
                <c:pt idx="152">
                  <c:v>-7.4429069579654385E-4</c:v>
                </c:pt>
                <c:pt idx="153">
                  <c:v>-7.4338701213173071E-4</c:v>
                </c:pt>
                <c:pt idx="154">
                  <c:v>-7.4490827746550149E-4</c:v>
                </c:pt>
                <c:pt idx="155">
                  <c:v>-7.4974820387767511E-4</c:v>
                </c:pt>
                <c:pt idx="156">
                  <c:v>-7.5876005217505402E-4</c:v>
                </c:pt>
                <c:pt idx="157">
                  <c:v>-7.7261381239378062E-4</c:v>
                </c:pt>
                <c:pt idx="158">
                  <c:v>-7.9160164183931267E-4</c:v>
                </c:pt>
                <c:pt idx="159">
                  <c:v>-8.1538987483721571E-4</c:v>
                </c:pt>
                <c:pt idx="160">
                  <c:v>-8.427229324652804E-4</c:v>
                </c:pt>
                <c:pt idx="161">
                  <c:v>-8.7109529548568801E-4</c:v>
                </c:pt>
                <c:pt idx="162">
                  <c:v>-8.964235705949138E-4</c:v>
                </c:pt>
                <c:pt idx="163">
                  <c:v>-9.1277263042252978E-4</c:v>
                </c:pt>
                <c:pt idx="164">
                  <c:v>-9.1221862838362336E-4</c:v>
                </c:pt>
                <c:pt idx="165">
                  <c:v>-8.8496699434303298E-4</c:v>
                </c:pt>
                <c:pt idx="166">
                  <c:v>-8.1988298305253908E-4</c:v>
                </c:pt>
                <c:pt idx="167">
                  <c:v>-7.0562943428702273E-4</c:v>
                </c:pt>
                <c:pt idx="168">
                  <c:v>-5.3262905334771184E-4</c:v>
                </c:pt>
                <c:pt idx="169">
                  <c:v>-2.9605715846091525E-4</c:v>
                </c:pt>
                <c:pt idx="170">
                  <c:v>3.9490387928382468E-12</c:v>
                </c:pt>
                <c:pt idx="171">
                  <c:v>3.3724168290858196E-4</c:v>
                </c:pt>
                <c:pt idx="172">
                  <c:v>6.7697384000520654E-4</c:v>
                </c:pt>
                <c:pt idx="173">
                  <c:v>9.5364411577984537E-4</c:v>
                </c:pt>
                <c:pt idx="174">
                  <c:v>1.0689874990574102E-3</c:v>
                </c:pt>
                <c:pt idx="175">
                  <c:v>8.8785374321665789E-4</c:v>
                </c:pt>
                <c:pt idx="176">
                  <c:v>2.3671277803140287E-4</c:v>
                </c:pt>
                <c:pt idx="177">
                  <c:v>-1.0944640118020149E-3</c:v>
                </c:pt>
                <c:pt idx="178">
                  <c:v>-3.3464486710612857E-3</c:v>
                </c:pt>
                <c:pt idx="179">
                  <c:v>-6.7798736047859996E-3</c:v>
                </c:pt>
                <c:pt idx="180">
                  <c:v>-1.1654461404388004E-2</c:v>
                </c:pt>
                <c:pt idx="181">
                  <c:v>-1.8183440509394976E-2</c:v>
                </c:pt>
                <c:pt idx="182">
                  <c:v>-2.6422132812514196E-2</c:v>
                </c:pt>
                <c:pt idx="183">
                  <c:v>-3.5985720815704787E-2</c:v>
                </c:pt>
                <c:pt idx="184">
                  <c:v>-4.5347314920257231E-2</c:v>
                </c:pt>
                <c:pt idx="185">
                  <c:v>-5.0243913988020306E-2</c:v>
                </c:pt>
                <c:pt idx="186">
                  <c:v>-4.1032325067552E-2</c:v>
                </c:pt>
                <c:pt idx="187">
                  <c:v>-3.0294087272985516E-3</c:v>
                </c:pt>
                <c:pt idx="188">
                  <c:v>6.6568970420295567E-2</c:v>
                </c:pt>
                <c:pt idx="189">
                  <c:v>0.13675154750645854</c:v>
                </c:pt>
                <c:pt idx="190">
                  <c:v>0.17537419435537779</c:v>
                </c:pt>
                <c:pt idx="191">
                  <c:v>0.18333192744877519</c:v>
                </c:pt>
                <c:pt idx="192">
                  <c:v>0.17414741955481458</c:v>
                </c:pt>
                <c:pt idx="193">
                  <c:v>0.15682252321688964</c:v>
                </c:pt>
                <c:pt idx="194">
                  <c:v>0.1348151338814999</c:v>
                </c:pt>
                <c:pt idx="195">
                  <c:v>0.10801203064275916</c:v>
                </c:pt>
                <c:pt idx="196">
                  <c:v>7.3090375097204299E-2</c:v>
                </c:pt>
                <c:pt idx="197">
                  <c:v>2.0370278386219777E-2</c:v>
                </c:pt>
                <c:pt idx="198">
                  <c:v>-8.3554490778125282E-2</c:v>
                </c:pt>
                <c:pt idx="199">
                  <c:v>-0.45343007469600588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'function_FFT phase'!$D$32:$GU$32</c:f>
              <c:numCache>
                <c:formatCode>General</c:formatCode>
                <c:ptCount val="200"/>
                <c:pt idx="0">
                  <c:v>-0.87932411426021939</c:v>
                </c:pt>
                <c:pt idx="1">
                  <c:v>-2.6893918145209743</c:v>
                </c:pt>
                <c:pt idx="2">
                  <c:v>-3.0592673925434699</c:v>
                </c:pt>
                <c:pt idx="3">
                  <c:v>3.1199931440380864</c:v>
                </c:pt>
                <c:pt idx="4">
                  <c:v>3.0672730498031959</c:v>
                </c:pt>
                <c:pt idx="5">
                  <c:v>3.0323513943129257</c:v>
                </c:pt>
                <c:pt idx="6">
                  <c:v>3.0055482914166274</c:v>
                </c:pt>
                <c:pt idx="7">
                  <c:v>2.9835409018625669</c:v>
                </c:pt>
                <c:pt idx="8">
                  <c:v>2.9662160049316921</c:v>
                </c:pt>
                <c:pt idx="9">
                  <c:v>2.9570314989810762</c:v>
                </c:pt>
                <c:pt idx="10">
                  <c:v>2.9649892302988325</c:v>
                </c:pt>
                <c:pt idx="11">
                  <c:v>3.0036118763825188</c:v>
                </c:pt>
                <c:pt idx="12">
                  <c:v>3.0737944529057635</c:v>
                </c:pt>
                <c:pt idx="13">
                  <c:v>-3.1397924744332171</c:v>
                </c:pt>
                <c:pt idx="14">
                  <c:v>-3.1017895565084812</c:v>
                </c:pt>
                <c:pt idx="15">
                  <c:v>-3.0925779680399281</c:v>
                </c:pt>
                <c:pt idx="16">
                  <c:v>-3.0974745673874091</c:v>
                </c:pt>
                <c:pt idx="17">
                  <c:v>-3.1068361615754192</c:v>
                </c:pt>
                <c:pt idx="18">
                  <c:v>-3.1163997491211344</c:v>
                </c:pt>
                <c:pt idx="19">
                  <c:v>-3.1246384415354669</c:v>
                </c:pt>
                <c:pt idx="20">
                  <c:v>-3.131167420664811</c:v>
                </c:pt>
                <c:pt idx="21">
                  <c:v>-3.136042008376597</c:v>
                </c:pt>
                <c:pt idx="22">
                  <c:v>-3.1394754332319885</c:v>
                </c:pt>
                <c:pt idx="23">
                  <c:v>3.141457889255868</c:v>
                </c:pt>
                <c:pt idx="24">
                  <c:v>3.1401267124034407</c:v>
                </c:pt>
                <c:pt idx="25">
                  <c:v>3.1394755714394833</c:v>
                </c:pt>
                <c:pt idx="26">
                  <c:v>3.1392944376954772</c:v>
                </c:pt>
                <c:pt idx="27">
                  <c:v>3.1394097810901522</c:v>
                </c:pt>
                <c:pt idx="28">
                  <c:v>3.1396864513473952</c:v>
                </c:pt>
                <c:pt idx="29">
                  <c:v>3.1400261835073038</c:v>
                </c:pt>
                <c:pt idx="30">
                  <c:v>3.1403634251953449</c:v>
                </c:pt>
                <c:pt idx="31">
                  <c:v>3.1406594823598568</c:v>
                </c:pt>
                <c:pt idx="32">
                  <c:v>3.1408960542490956</c:v>
                </c:pt>
                <c:pt idx="33">
                  <c:v>3.1410690546286197</c:v>
                </c:pt>
                <c:pt idx="34">
                  <c:v>3.1411833081817448</c:v>
                </c:pt>
                <c:pt idx="35">
                  <c:v>3.1412483921913199</c:v>
                </c:pt>
                <c:pt idx="36">
                  <c:v>3.1412756438247196</c:v>
                </c:pt>
                <c:pt idx="37">
                  <c:v>3.1412761978263988</c:v>
                </c:pt>
                <c:pt idx="38">
                  <c:v>3.1412598487665897</c:v>
                </c:pt>
                <c:pt idx="39">
                  <c:v>3.1412345204919583</c:v>
                </c:pt>
                <c:pt idx="40">
                  <c:v>3.1412061481280298</c:v>
                </c:pt>
                <c:pt idx="41">
                  <c:v>3.1411788150705426</c:v>
                </c:pt>
                <c:pt idx="42">
                  <c:v>3.1411550268382813</c:v>
                </c:pt>
                <c:pt idx="43">
                  <c:v>3.1411360390086243</c:v>
                </c:pt>
                <c:pt idx="44">
                  <c:v>3.1411221852481219</c:v>
                </c:pt>
                <c:pt idx="45">
                  <c:v>3.1411131733998183</c:v>
                </c:pt>
                <c:pt idx="46">
                  <c:v>3.1411083334732668</c:v>
                </c:pt>
                <c:pt idx="47">
                  <c:v>3.1411068122079344</c:v>
                </c:pt>
                <c:pt idx="48">
                  <c:v>3.1411077158917782</c:v>
                </c:pt>
                <c:pt idx="49">
                  <c:v>3.1411102071625372</c:v>
                </c:pt>
                <c:pt idx="50">
                  <c:v>3.1411135635177727</c:v>
                </c:pt>
                <c:pt idx="51">
                  <c:v>3.1411172058111703</c:v>
                </c:pt>
                <c:pt idx="52">
                  <c:v>3.141120704645457</c:v>
                </c:pt>
                <c:pt idx="53">
                  <c:v>3.1411237716559501</c:v>
                </c:pt>
                <c:pt idx="54">
                  <c:v>3.1411262415074153</c:v>
                </c:pt>
                <c:pt idx="55">
                  <c:v>3.141128049187035</c:v>
                </c:pt>
                <c:pt idx="56">
                  <c:v>3.1411292059954743</c:v>
                </c:pt>
                <c:pt idx="57">
                  <c:v>3.1411297765983095</c:v>
                </c:pt>
                <c:pt idx="58">
                  <c:v>3.1411298586281018</c:v>
                </c:pt>
                <c:pt idx="59">
                  <c:v>3.1411295656415881</c:v>
                </c:pt>
                <c:pt idx="60">
                  <c:v>3.1411290137177206</c:v>
                </c:pt>
                <c:pt idx="61">
                  <c:v>3.1411283116176714</c:v>
                </c:pt>
                <c:pt idx="62">
                  <c:v>3.1411275541915868</c:v>
                </c:pt>
                <c:pt idx="63">
                  <c:v>3.141126818575823</c:v>
                </c:pt>
                <c:pt idx="64">
                  <c:v>3.1411261626681557</c:v>
                </c:pt>
                <c:pt idx="65">
                  <c:v>3.1411256253604165</c:v>
                </c:pt>
                <c:pt idx="66">
                  <c:v>3.1411252280418407</c:v>
                </c:pt>
                <c:pt idx="67">
                  <c:v>3.1411249769385172</c:v>
                </c:pt>
                <c:pt idx="68">
                  <c:v>3.1411248659247351</c:v>
                </c:pt>
                <c:pt idx="69">
                  <c:v>3.1411248795088409</c:v>
                </c:pt>
                <c:pt idx="70">
                  <c:v>3.1411249957656011</c:v>
                </c:pt>
                <c:pt idx="71">
                  <c:v>3.1411251890508036</c:v>
                </c:pt>
                <c:pt idx="72">
                  <c:v>3.1411254323864384</c:v>
                </c:pt>
                <c:pt idx="73">
                  <c:v>3.1411256994530254</c:v>
                </c:pt>
                <c:pt idx="74">
                  <c:v>3.1411259661619622</c:v>
                </c:pt>
                <c:pt idx="75">
                  <c:v>3.1411262118099565</c:v>
                </c:pt>
                <c:pt idx="76">
                  <c:v>3.1411264198390327</c:v>
                </c:pt>
                <c:pt idx="77">
                  <c:v>3.1411265782407902</c:v>
                </c:pt>
                <c:pt idx="78">
                  <c:v>3.1411266796520279</c:v>
                </c:pt>
                <c:pt idx="79">
                  <c:v>3.1411267211951044</c:v>
                </c:pt>
                <c:pt idx="80">
                  <c:v>3.1411267041148814</c:v>
                </c:pt>
                <c:pt idx="81">
                  <c:v>3.1411266332665075</c:v>
                </c:pt>
                <c:pt idx="82">
                  <c:v>3.1411265165012603</c:v>
                </c:pt>
                <c:pt idx="83">
                  <c:v>3.1411263639958515</c:v>
                </c:pt>
                <c:pt idx="84">
                  <c:v>3.1411261875646912</c:v>
                </c:pt>
                <c:pt idx="85">
                  <c:v>3.1411259999893977</c:v>
                </c:pt>
                <c:pt idx="86">
                  <c:v>3.1411258143959691</c:v>
                </c:pt>
                <c:pt idx="87">
                  <c:v>3.141125643706264</c:v>
                </c:pt>
                <c:pt idx="88">
                  <c:v>3.1411255001900309</c:v>
                </c:pt>
                <c:pt idx="89">
                  <c:v>3.141125395144801</c:v>
                </c:pt>
                <c:pt idx="90">
                  <c:v>3.1411253387425928</c:v>
                </c:pt>
                <c:pt idx="91">
                  <c:v>3.1411253401047818</c:v>
                </c:pt>
                <c:pt idx="92">
                  <c:v>3.141125407723047</c:v>
                </c:pt>
                <c:pt idx="93">
                  <c:v>3.1411255504760631</c:v>
                </c:pt>
                <c:pt idx="94">
                  <c:v>3.1411257798255576</c:v>
                </c:pt>
                <c:pt idx="95">
                  <c:v>3.1411261147152185</c:v>
                </c:pt>
                <c:pt idx="96">
                  <c:v>3.1411265937532979</c:v>
                </c:pt>
                <c:pt idx="97">
                  <c:v>3.1411273114972715</c:v>
                </c:pt>
                <c:pt idx="98">
                  <c:v>3.1411285629626482</c:v>
                </c:pt>
                <c:pt idx="99">
                  <c:v>3.1411318535380177</c:v>
                </c:pt>
                <c:pt idx="100">
                  <c:v>-1.5712629143426189</c:v>
                </c:pt>
                <c:pt idx="101">
                  <c:v>-4.723711788908936E-4</c:v>
                </c:pt>
                <c:pt idx="102">
                  <c:v>-4.6908060350467519E-4</c:v>
                </c:pt>
                <c:pt idx="103">
                  <c:v>-4.6782913812403061E-4</c:v>
                </c:pt>
                <c:pt idx="104">
                  <c:v>-4.6711139414533928E-4</c:v>
                </c:pt>
                <c:pt idx="105">
                  <c:v>-4.6663235603262301E-4</c:v>
                </c:pt>
                <c:pt idx="106">
                  <c:v>-4.6629746637694418E-4</c:v>
                </c:pt>
                <c:pt idx="107">
                  <c:v>-4.660681168882952E-4</c:v>
                </c:pt>
                <c:pt idx="108">
                  <c:v>-4.6592536388660353E-4</c:v>
                </c:pt>
                <c:pt idx="109">
                  <c:v>-4.6585774561011371E-4</c:v>
                </c:pt>
                <c:pt idx="110">
                  <c:v>-4.6585638344263654E-4</c:v>
                </c:pt>
                <c:pt idx="111">
                  <c:v>-4.6591278561566689E-4</c:v>
                </c:pt>
                <c:pt idx="112">
                  <c:v>-4.660178308490109E-4</c:v>
                </c:pt>
                <c:pt idx="113">
                  <c:v>-4.6616134709524386E-4</c:v>
                </c:pt>
                <c:pt idx="114">
                  <c:v>-4.6633203678961993E-4</c:v>
                </c:pt>
                <c:pt idx="115">
                  <c:v>-4.665176302539313E-4</c:v>
                </c:pt>
                <c:pt idx="116">
                  <c:v>-4.6670520553216419E-4</c:v>
                </c:pt>
                <c:pt idx="117">
                  <c:v>-4.6688163667920262E-4</c:v>
                </c:pt>
                <c:pt idx="118">
                  <c:v>-4.6703414206753614E-4</c:v>
                </c:pt>
                <c:pt idx="119">
                  <c:v>-4.6715090734945783E-4</c:v>
                </c:pt>
                <c:pt idx="120">
                  <c:v>-4.6722175571950084E-4</c:v>
                </c:pt>
                <c:pt idx="121">
                  <c:v>-4.6723883590230931E-4</c:v>
                </c:pt>
                <c:pt idx="122">
                  <c:v>-4.671972928757513E-4</c:v>
                </c:pt>
                <c:pt idx="123">
                  <c:v>-4.670958815761143E-4</c:v>
                </c:pt>
                <c:pt idx="124">
                  <c:v>-4.6693747986482323E-4</c:v>
                </c:pt>
                <c:pt idx="125">
                  <c:v>-4.6672945080113848E-4</c:v>
                </c:pt>
                <c:pt idx="126">
                  <c:v>-4.6648380280234696E-4</c:v>
                </c:pt>
                <c:pt idx="127">
                  <c:v>-4.6621709384702916E-4</c:v>
                </c:pt>
                <c:pt idx="128">
                  <c:v>-4.6595002727478364E-4</c:v>
                </c:pt>
                <c:pt idx="129">
                  <c:v>-4.6570669163706362E-4</c:v>
                </c:pt>
                <c:pt idx="130">
                  <c:v>-4.6551340643398442E-4</c:v>
                </c:pt>
                <c:pt idx="131">
                  <c:v>-4.6539714968761348E-4</c:v>
                </c:pt>
                <c:pt idx="132">
                  <c:v>-4.6538356555659042E-4</c:v>
                </c:pt>
                <c:pt idx="133">
                  <c:v>-4.6549457933204523E-4</c:v>
                </c:pt>
                <c:pt idx="134">
                  <c:v>-4.6574568267679611E-4</c:v>
                </c:pt>
                <c:pt idx="135">
                  <c:v>-4.6614300129900211E-4</c:v>
                </c:pt>
                <c:pt idx="136">
                  <c:v>-4.6668030899353391E-4</c:v>
                </c:pt>
                <c:pt idx="137">
                  <c:v>-4.6733621667566477E-4</c:v>
                </c:pt>
                <c:pt idx="138">
                  <c:v>-4.6807183246516719E-4</c:v>
                </c:pt>
                <c:pt idx="139">
                  <c:v>-4.688292585038663E-4</c:v>
                </c:pt>
                <c:pt idx="140">
                  <c:v>-4.6953135854819306E-4</c:v>
                </c:pt>
                <c:pt idx="141">
                  <c:v>-4.7008328247326439E-4</c:v>
                </c:pt>
                <c:pt idx="142">
                  <c:v>-4.7037626896679702E-4</c:v>
                </c:pt>
                <c:pt idx="143">
                  <c:v>-4.7029423918238967E-4</c:v>
                </c:pt>
                <c:pt idx="144">
                  <c:v>-4.6972363630087371E-4</c:v>
                </c:pt>
                <c:pt idx="145">
                  <c:v>-4.6856682783919315E-4</c:v>
                </c:pt>
                <c:pt idx="146">
                  <c:v>-4.6675914832153254E-4</c:v>
                </c:pt>
                <c:pt idx="147">
                  <c:v>-4.6428929684676684E-4</c:v>
                </c:pt>
                <c:pt idx="148">
                  <c:v>-4.6122228640015593E-4</c:v>
                </c:pt>
                <c:pt idx="149">
                  <c:v>-4.5772345192946206E-4</c:v>
                </c:pt>
                <c:pt idx="150">
                  <c:v>-4.5408115853328226E-4</c:v>
                </c:pt>
                <c:pt idx="151">
                  <c:v>-4.5072480337658878E-4</c:v>
                </c:pt>
                <c:pt idx="152">
                  <c:v>-4.4823353247184253E-4</c:v>
                </c:pt>
                <c:pt idx="153">
                  <c:v>-4.4732984874466819E-4</c:v>
                </c:pt>
                <c:pt idx="154">
                  <c:v>-4.4885111411076207E-4</c:v>
                </c:pt>
                <c:pt idx="155">
                  <c:v>-4.5369104055641152E-4</c:v>
                </c:pt>
                <c:pt idx="156">
                  <c:v>-4.6270288876885035E-4</c:v>
                </c:pt>
                <c:pt idx="157">
                  <c:v>-4.7655664917003364E-4</c:v>
                </c:pt>
                <c:pt idx="158">
                  <c:v>-4.9554447859729179E-4</c:v>
                </c:pt>
                <c:pt idx="159">
                  <c:v>-5.1933271150446543E-4</c:v>
                </c:pt>
                <c:pt idx="160">
                  <c:v>-5.4666576912354458E-4</c:v>
                </c:pt>
                <c:pt idx="161">
                  <c:v>-5.7503813231070389E-4</c:v>
                </c:pt>
                <c:pt idx="162">
                  <c:v>-6.0036640730695744E-4</c:v>
                </c:pt>
                <c:pt idx="163">
                  <c:v>-6.1671546715958195E-4</c:v>
                </c:pt>
                <c:pt idx="164">
                  <c:v>-6.1616146508710462E-4</c:v>
                </c:pt>
                <c:pt idx="165">
                  <c:v>-5.8890983137616386E-4</c:v>
                </c:pt>
                <c:pt idx="166">
                  <c:v>-5.2382582013840446E-4</c:v>
                </c:pt>
                <c:pt idx="167">
                  <c:v>-4.0957227106706108E-4</c:v>
                </c:pt>
                <c:pt idx="168">
                  <c:v>-2.3657189010338383E-4</c:v>
                </c:pt>
                <c:pt idx="169">
                  <c:v>3.7253555536672588E-12</c:v>
                </c:pt>
                <c:pt idx="170">
                  <c:v>2.9605716629094403E-4</c:v>
                </c:pt>
                <c:pt idx="171">
                  <c:v>6.3329884565683039E-4</c:v>
                </c:pt>
                <c:pt idx="172">
                  <c:v>9.7303100490415604E-4</c:v>
                </c:pt>
                <c:pt idx="173">
                  <c:v>1.2497012755820379E-3</c:v>
                </c:pt>
                <c:pt idx="174">
                  <c:v>1.3650446606840168E-3</c:v>
                </c:pt>
                <c:pt idx="175">
                  <c:v>1.1839109039528581E-3</c:v>
                </c:pt>
                <c:pt idx="176">
                  <c:v>5.3276993986277018E-4</c:v>
                </c:pt>
                <c:pt idx="177">
                  <c:v>-7.9840686072185424E-4</c:v>
                </c:pt>
                <c:pt idx="178">
                  <c:v>-3.0503915190029291E-3</c:v>
                </c:pt>
                <c:pt idx="179">
                  <c:v>-6.4838164498161807E-3</c:v>
                </c:pt>
                <c:pt idx="180">
                  <c:v>-1.1358404231497686E-2</c:v>
                </c:pt>
                <c:pt idx="181">
                  <c:v>-1.7887383334163422E-2</c:v>
                </c:pt>
                <c:pt idx="182">
                  <c:v>-2.6126075651852879E-2</c:v>
                </c:pt>
                <c:pt idx="183">
                  <c:v>-3.5689663632131122E-2</c:v>
                </c:pt>
                <c:pt idx="184">
                  <c:v>-4.5051257754360662E-2</c:v>
                </c:pt>
                <c:pt idx="185">
                  <c:v>-4.9947856786628074E-2</c:v>
                </c:pt>
                <c:pt idx="186">
                  <c:v>-4.0736268027854829E-2</c:v>
                </c:pt>
                <c:pt idx="187">
                  <c:v>-2.7333514957054482E-3</c:v>
                </c:pt>
                <c:pt idx="188">
                  <c:v>6.6865027476787936E-2</c:v>
                </c:pt>
                <c:pt idx="189">
                  <c:v>0.13704760477266642</c:v>
                </c:pt>
                <c:pt idx="190">
                  <c:v>0.17567025179892437</c:v>
                </c:pt>
                <c:pt idx="191">
                  <c:v>0.18362798426102916</c:v>
                </c:pt>
                <c:pt idx="192">
                  <c:v>0.17444347672081906</c:v>
                </c:pt>
                <c:pt idx="193">
                  <c:v>0.15711858041593782</c:v>
                </c:pt>
                <c:pt idx="194">
                  <c:v>0.13511119104700972</c:v>
                </c:pt>
                <c:pt idx="195">
                  <c:v>0.10830808777375438</c:v>
                </c:pt>
                <c:pt idx="196">
                  <c:v>7.3386432524952638E-2</c:v>
                </c:pt>
                <c:pt idx="197">
                  <c:v>2.0666336000844932E-2</c:v>
                </c:pt>
                <c:pt idx="198">
                  <c:v>-8.3258433496024797E-2</c:v>
                </c:pt>
                <c:pt idx="199">
                  <c:v>-0.45313401740961068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'function_FFT phase'!$D$33:$GU$33</c:f>
              <c:numCache>
                <c:formatCode>General</c:formatCode>
                <c:ptCount val="200"/>
                <c:pt idx="0">
                  <c:v>-0.8790875425051784</c:v>
                </c:pt>
                <c:pt idx="1">
                  <c:v>-2.6891552412006128</c:v>
                </c:pt>
                <c:pt idx="2">
                  <c:v>-3.0590308205301899</c:v>
                </c:pt>
                <c:pt idx="3">
                  <c:v>3.1202297161687498</c:v>
                </c:pt>
                <c:pt idx="4">
                  <c:v>3.0675096215506126</c:v>
                </c:pt>
                <c:pt idx="5">
                  <c:v>3.0325879663184958</c:v>
                </c:pt>
                <c:pt idx="6">
                  <c:v>3.0057848633028628</c:v>
                </c:pt>
                <c:pt idx="7">
                  <c:v>2.9837774737171157</c:v>
                </c:pt>
                <c:pt idx="8">
                  <c:v>2.9664525769868892</c:v>
                </c:pt>
                <c:pt idx="9">
                  <c:v>2.9572680709894699</c:v>
                </c:pt>
                <c:pt idx="10">
                  <c:v>2.9652258020694569</c:v>
                </c:pt>
                <c:pt idx="11">
                  <c:v>3.003848448503954</c:v>
                </c:pt>
                <c:pt idx="12">
                  <c:v>3.0740310253679861</c:v>
                </c:pt>
                <c:pt idx="13">
                  <c:v>-3.1395559023302142</c:v>
                </c:pt>
                <c:pt idx="14">
                  <c:v>-3.1015529845658256</c:v>
                </c:pt>
                <c:pt idx="15">
                  <c:v>-3.0923413961629813</c:v>
                </c:pt>
                <c:pt idx="16">
                  <c:v>-3.0972379954231153</c:v>
                </c:pt>
                <c:pt idx="17">
                  <c:v>-3.1065995896248495</c:v>
                </c:pt>
                <c:pt idx="18">
                  <c:v>-3.1161631772323717</c:v>
                </c:pt>
                <c:pt idx="19">
                  <c:v>-3.12440186963949</c:v>
                </c:pt>
                <c:pt idx="20">
                  <c:v>-3.1309308487651939</c:v>
                </c:pt>
                <c:pt idx="21">
                  <c:v>-3.135805436483293</c:v>
                </c:pt>
                <c:pt idx="22">
                  <c:v>-3.1392388613472972</c:v>
                </c:pt>
                <c:pt idx="23">
                  <c:v>-3.1414908460357682</c:v>
                </c:pt>
                <c:pt idx="24">
                  <c:v>3.1403632842973628</c:v>
                </c:pt>
                <c:pt idx="25">
                  <c:v>3.1397121433362978</c:v>
                </c:pt>
                <c:pt idx="26">
                  <c:v>3.1395310095884241</c:v>
                </c:pt>
                <c:pt idx="27">
                  <c:v>3.1396463529807801</c:v>
                </c:pt>
                <c:pt idx="28">
                  <c:v>3.1399230232385</c:v>
                </c:pt>
                <c:pt idx="29">
                  <c:v>3.1402627553997</c:v>
                </c:pt>
                <c:pt idx="30">
                  <c:v>3.1405999970858076</c:v>
                </c:pt>
                <c:pt idx="31">
                  <c:v>3.1408960542499722</c:v>
                </c:pt>
                <c:pt idx="32">
                  <c:v>3.141132626139679</c:v>
                </c:pt>
                <c:pt idx="33">
                  <c:v>3.1413056265195212</c:v>
                </c:pt>
                <c:pt idx="34">
                  <c:v>3.1414198800719917</c:v>
                </c:pt>
                <c:pt idx="35">
                  <c:v>3.141484964081795</c:v>
                </c:pt>
                <c:pt idx="36">
                  <c:v>3.141512215715097</c:v>
                </c:pt>
                <c:pt idx="37">
                  <c:v>3.1415127697169161</c:v>
                </c:pt>
                <c:pt idx="38">
                  <c:v>3.1414964206569977</c:v>
                </c:pt>
                <c:pt idx="39">
                  <c:v>3.1414710923823455</c:v>
                </c:pt>
                <c:pt idx="40">
                  <c:v>3.1414427200184871</c:v>
                </c:pt>
                <c:pt idx="41">
                  <c:v>3.1414153869609738</c:v>
                </c:pt>
                <c:pt idx="42">
                  <c:v>3.1413915987286538</c:v>
                </c:pt>
                <c:pt idx="43">
                  <c:v>3.1413726108990558</c:v>
                </c:pt>
                <c:pt idx="44">
                  <c:v>3.1413587571384096</c:v>
                </c:pt>
                <c:pt idx="45">
                  <c:v>3.1413497452902286</c:v>
                </c:pt>
                <c:pt idx="46">
                  <c:v>3.1413449053636739</c:v>
                </c:pt>
                <c:pt idx="47">
                  <c:v>3.1413433840983203</c:v>
                </c:pt>
                <c:pt idx="48">
                  <c:v>3.1413442877821565</c:v>
                </c:pt>
                <c:pt idx="49">
                  <c:v>3.1413467790529426</c:v>
                </c:pt>
                <c:pt idx="50">
                  <c:v>3.141350135408143</c:v>
                </c:pt>
                <c:pt idx="51">
                  <c:v>3.1413537777015481</c:v>
                </c:pt>
                <c:pt idx="52">
                  <c:v>3.1413572765358766</c:v>
                </c:pt>
                <c:pt idx="53">
                  <c:v>3.1413603435463666</c:v>
                </c:pt>
                <c:pt idx="54">
                  <c:v>3.1413628133978224</c:v>
                </c:pt>
                <c:pt idx="55">
                  <c:v>3.1413646210774346</c:v>
                </c:pt>
                <c:pt idx="56">
                  <c:v>3.1413657778858899</c:v>
                </c:pt>
                <c:pt idx="57">
                  <c:v>3.141366348488722</c:v>
                </c:pt>
                <c:pt idx="58">
                  <c:v>3.1413664305185005</c:v>
                </c:pt>
                <c:pt idx="59">
                  <c:v>3.1413661375320028</c:v>
                </c:pt>
                <c:pt idx="60">
                  <c:v>3.1413655856081091</c:v>
                </c:pt>
                <c:pt idx="61">
                  <c:v>3.1413648835080648</c:v>
                </c:pt>
                <c:pt idx="62">
                  <c:v>3.1413641260819998</c:v>
                </c:pt>
                <c:pt idx="63">
                  <c:v>3.1413633904662484</c:v>
                </c:pt>
                <c:pt idx="64">
                  <c:v>3.1413627345585464</c:v>
                </c:pt>
                <c:pt idx="65">
                  <c:v>3.1413621972508525</c:v>
                </c:pt>
                <c:pt idx="66">
                  <c:v>3.1413617999322345</c:v>
                </c:pt>
                <c:pt idx="67">
                  <c:v>3.1413615488288973</c:v>
                </c:pt>
                <c:pt idx="68">
                  <c:v>3.1413614378151391</c:v>
                </c:pt>
                <c:pt idx="69">
                  <c:v>3.1413614513992134</c:v>
                </c:pt>
                <c:pt idx="70">
                  <c:v>3.1413615676560123</c:v>
                </c:pt>
                <c:pt idx="71">
                  <c:v>3.1413617609411917</c:v>
                </c:pt>
                <c:pt idx="72">
                  <c:v>3.1413620042768065</c:v>
                </c:pt>
                <c:pt idx="73">
                  <c:v>3.1413622713434051</c:v>
                </c:pt>
                <c:pt idx="74">
                  <c:v>3.1413625380523706</c:v>
                </c:pt>
                <c:pt idx="75">
                  <c:v>3.1413627837003593</c:v>
                </c:pt>
                <c:pt idx="76">
                  <c:v>3.1413629917294301</c:v>
                </c:pt>
                <c:pt idx="77">
                  <c:v>3.1413631501311445</c:v>
                </c:pt>
                <c:pt idx="78">
                  <c:v>3.141363251542427</c:v>
                </c:pt>
                <c:pt idx="79">
                  <c:v>3.1413632930854938</c:v>
                </c:pt>
                <c:pt idx="80">
                  <c:v>3.1413632760052796</c:v>
                </c:pt>
                <c:pt idx="81">
                  <c:v>3.1413632051569116</c:v>
                </c:pt>
                <c:pt idx="82">
                  <c:v>3.1413630883916457</c:v>
                </c:pt>
                <c:pt idx="83">
                  <c:v>3.1413629358862498</c:v>
                </c:pt>
                <c:pt idx="84">
                  <c:v>3.1413627594550979</c:v>
                </c:pt>
                <c:pt idx="85">
                  <c:v>3.1413625718798093</c:v>
                </c:pt>
                <c:pt idx="86">
                  <c:v>3.1413623862863695</c:v>
                </c:pt>
                <c:pt idx="87">
                  <c:v>3.1413622155966521</c:v>
                </c:pt>
                <c:pt idx="88">
                  <c:v>3.1413620720804203</c:v>
                </c:pt>
                <c:pt idx="89">
                  <c:v>3.1413619670351816</c:v>
                </c:pt>
                <c:pt idx="90">
                  <c:v>3.1413619106329791</c:v>
                </c:pt>
                <c:pt idx="91">
                  <c:v>3.1413619119951783</c:v>
                </c:pt>
                <c:pt idx="92">
                  <c:v>3.1413619796134364</c:v>
                </c:pt>
                <c:pt idx="93">
                  <c:v>3.141362122366457</c:v>
                </c:pt>
                <c:pt idx="94">
                  <c:v>3.141362351715939</c:v>
                </c:pt>
                <c:pt idx="95">
                  <c:v>3.1413626866056039</c:v>
                </c:pt>
                <c:pt idx="96">
                  <c:v>3.1413631656436802</c:v>
                </c:pt>
                <c:pt idx="97">
                  <c:v>3.1413638833876689</c:v>
                </c:pt>
                <c:pt idx="98">
                  <c:v>3.1413651348530673</c:v>
                </c:pt>
                <c:pt idx="99">
                  <c:v>3.141368425428432</c:v>
                </c:pt>
                <c:pt idx="100">
                  <c:v>-1.5710263418942656</c:v>
                </c:pt>
                <c:pt idx="101">
                  <c:v>-2.3579928848048936E-4</c:v>
                </c:pt>
                <c:pt idx="102">
                  <c:v>-2.3250871308347766E-4</c:v>
                </c:pt>
                <c:pt idx="103">
                  <c:v>-2.3125724771404747E-4</c:v>
                </c:pt>
                <c:pt idx="104">
                  <c:v>-2.3053950371902145E-4</c:v>
                </c:pt>
                <c:pt idx="105">
                  <c:v>-2.3006046564065307E-4</c:v>
                </c:pt>
                <c:pt idx="106">
                  <c:v>-2.2972557597695259E-4</c:v>
                </c:pt>
                <c:pt idx="107">
                  <c:v>-2.294962264704224E-4</c:v>
                </c:pt>
                <c:pt idx="108">
                  <c:v>-2.2935347348393737E-4</c:v>
                </c:pt>
                <c:pt idx="109">
                  <c:v>-2.2928585521732651E-4</c:v>
                </c:pt>
                <c:pt idx="110">
                  <c:v>-2.292844930318905E-4</c:v>
                </c:pt>
                <c:pt idx="111">
                  <c:v>-2.2934089521081183E-4</c:v>
                </c:pt>
                <c:pt idx="112">
                  <c:v>-2.2944594044696154E-4</c:v>
                </c:pt>
                <c:pt idx="113">
                  <c:v>-2.2958945668544441E-4</c:v>
                </c:pt>
                <c:pt idx="114">
                  <c:v>-2.2976014639327117E-4</c:v>
                </c:pt>
                <c:pt idx="115">
                  <c:v>-2.2994573984733342E-4</c:v>
                </c:pt>
                <c:pt idx="116">
                  <c:v>-2.3013331514303476E-4</c:v>
                </c:pt>
                <c:pt idx="117">
                  <c:v>-2.303097462748025E-4</c:v>
                </c:pt>
                <c:pt idx="118">
                  <c:v>-2.3046225166369091E-4</c:v>
                </c:pt>
                <c:pt idx="119">
                  <c:v>-2.3057901693460778E-4</c:v>
                </c:pt>
                <c:pt idx="120">
                  <c:v>-2.3064986533304633E-4</c:v>
                </c:pt>
                <c:pt idx="121">
                  <c:v>-2.3066694550393714E-4</c:v>
                </c:pt>
                <c:pt idx="122">
                  <c:v>-2.3062540247647888E-4</c:v>
                </c:pt>
                <c:pt idx="123">
                  <c:v>-2.3052399116616564E-4</c:v>
                </c:pt>
                <c:pt idx="124">
                  <c:v>-2.303655894733488E-4</c:v>
                </c:pt>
                <c:pt idx="125">
                  <c:v>-2.3015756040075427E-4</c:v>
                </c:pt>
                <c:pt idx="126">
                  <c:v>-2.2991191240541984E-4</c:v>
                </c:pt>
                <c:pt idx="127">
                  <c:v>-2.2964520343514731E-4</c:v>
                </c:pt>
                <c:pt idx="128">
                  <c:v>-2.2937813685360822E-4</c:v>
                </c:pt>
                <c:pt idx="129">
                  <c:v>-2.2913480123559087E-4</c:v>
                </c:pt>
                <c:pt idx="130">
                  <c:v>-2.2894151605131299E-4</c:v>
                </c:pt>
                <c:pt idx="131">
                  <c:v>-2.2882525927019344E-4</c:v>
                </c:pt>
                <c:pt idx="132">
                  <c:v>-2.2881167516453963E-4</c:v>
                </c:pt>
                <c:pt idx="133">
                  <c:v>-2.2892268893028964E-4</c:v>
                </c:pt>
                <c:pt idx="134">
                  <c:v>-2.2917379226419516E-4</c:v>
                </c:pt>
                <c:pt idx="135">
                  <c:v>-2.2957111089081772E-4</c:v>
                </c:pt>
                <c:pt idx="136">
                  <c:v>-2.3010841856043121E-4</c:v>
                </c:pt>
                <c:pt idx="137">
                  <c:v>-2.3076432628770253E-4</c:v>
                </c:pt>
                <c:pt idx="138">
                  <c:v>-2.3149994205909333E-4</c:v>
                </c:pt>
                <c:pt idx="139">
                  <c:v>-2.322573681054752E-4</c:v>
                </c:pt>
                <c:pt idx="140">
                  <c:v>-2.3295946815297581E-4</c:v>
                </c:pt>
                <c:pt idx="141">
                  <c:v>-2.3351139207218922E-4</c:v>
                </c:pt>
                <c:pt idx="142">
                  <c:v>-2.3380437853745569E-4</c:v>
                </c:pt>
                <c:pt idx="143">
                  <c:v>-2.3372234877233754E-4</c:v>
                </c:pt>
                <c:pt idx="144">
                  <c:v>-2.331517459032916E-4</c:v>
                </c:pt>
                <c:pt idx="145">
                  <c:v>-2.3199493744006485E-4</c:v>
                </c:pt>
                <c:pt idx="146">
                  <c:v>-2.3018725793114679E-4</c:v>
                </c:pt>
                <c:pt idx="147">
                  <c:v>-2.2771740644171086E-4</c:v>
                </c:pt>
                <c:pt idx="148">
                  <c:v>-2.2465039598740141E-4</c:v>
                </c:pt>
                <c:pt idx="149">
                  <c:v>-2.2115156152014462E-4</c:v>
                </c:pt>
                <c:pt idx="150">
                  <c:v>-2.1750926815507435E-4</c:v>
                </c:pt>
                <c:pt idx="151">
                  <c:v>-2.141529129537489E-4</c:v>
                </c:pt>
                <c:pt idx="152">
                  <c:v>-2.1166164209040952E-4</c:v>
                </c:pt>
                <c:pt idx="153">
                  <c:v>-2.1075795835156716E-4</c:v>
                </c:pt>
                <c:pt idx="154">
                  <c:v>-2.1227922372586851E-4</c:v>
                </c:pt>
                <c:pt idx="155">
                  <c:v>-2.1711915018597641E-4</c:v>
                </c:pt>
                <c:pt idx="156">
                  <c:v>-2.2613099828697498E-4</c:v>
                </c:pt>
                <c:pt idx="157">
                  <c:v>-2.3998475883975817E-4</c:v>
                </c:pt>
                <c:pt idx="158">
                  <c:v>-2.589725882874049E-4</c:v>
                </c:pt>
                <c:pt idx="159">
                  <c:v>-2.8276082112633621E-4</c:v>
                </c:pt>
                <c:pt idx="160">
                  <c:v>-3.1009387868941057E-4</c:v>
                </c:pt>
                <c:pt idx="161">
                  <c:v>-3.3846624201952621E-4</c:v>
                </c:pt>
                <c:pt idx="162">
                  <c:v>-3.6379451692596446E-4</c:v>
                </c:pt>
                <c:pt idx="163">
                  <c:v>-3.8014357681527956E-4</c:v>
                </c:pt>
                <c:pt idx="164">
                  <c:v>-3.7958957474823468E-4</c:v>
                </c:pt>
                <c:pt idx="165">
                  <c:v>-3.5233794125456212E-4</c:v>
                </c:pt>
                <c:pt idx="166">
                  <c:v>-2.8725393007128638E-4</c:v>
                </c:pt>
                <c:pt idx="167">
                  <c:v>-1.7300038073704639E-4</c:v>
                </c:pt>
                <c:pt idx="168">
                  <c:v>2.4155385638831548E-13</c:v>
                </c:pt>
                <c:pt idx="169">
                  <c:v>2.3657189325162895E-4</c:v>
                </c:pt>
                <c:pt idx="170">
                  <c:v>5.3262905593118315E-4</c:v>
                </c:pt>
                <c:pt idx="171">
                  <c:v>8.6987073559152673E-4</c:v>
                </c:pt>
                <c:pt idx="172">
                  <c:v>1.2096028964965247E-3</c:v>
                </c:pt>
                <c:pt idx="173">
                  <c:v>1.4862731635606429E-3</c:v>
                </c:pt>
                <c:pt idx="174">
                  <c:v>1.6016165496459329E-3</c:v>
                </c:pt>
                <c:pt idx="175">
                  <c:v>1.4204827922599395E-3</c:v>
                </c:pt>
                <c:pt idx="176">
                  <c:v>7.6934182942189379E-4</c:v>
                </c:pt>
                <c:pt idx="177">
                  <c:v>-5.6183497907947948E-4</c:v>
                </c:pt>
                <c:pt idx="178">
                  <c:v>-2.8138196376386098E-3</c:v>
                </c:pt>
                <c:pt idx="179">
                  <c:v>-6.2472445657814025E-3</c:v>
                </c:pt>
                <c:pt idx="180">
                  <c:v>-1.1121832334086434E-2</c:v>
                </c:pt>
                <c:pt idx="181">
                  <c:v>-1.7650811434842466E-2</c:v>
                </c:pt>
                <c:pt idx="182">
                  <c:v>-2.5889503765921015E-2</c:v>
                </c:pt>
                <c:pt idx="183">
                  <c:v>-3.5453091723547471E-2</c:v>
                </c:pt>
                <c:pt idx="184">
                  <c:v>-4.4814685866477577E-2</c:v>
                </c:pt>
                <c:pt idx="185">
                  <c:v>-4.9711284870856048E-2</c:v>
                </c:pt>
                <c:pt idx="186">
                  <c:v>-4.0499696248523849E-2</c:v>
                </c:pt>
                <c:pt idx="187">
                  <c:v>-2.4967795560432628E-3</c:v>
                </c:pt>
                <c:pt idx="188">
                  <c:v>6.7101599276371326E-2</c:v>
                </c:pt>
                <c:pt idx="189">
                  <c:v>0.13728417674408924</c:v>
                </c:pt>
                <c:pt idx="190">
                  <c:v>0.17590682389332665</c:v>
                </c:pt>
                <c:pt idx="191">
                  <c:v>0.18386455587004005</c:v>
                </c:pt>
                <c:pt idx="192">
                  <c:v>0.17468004860696709</c:v>
                </c:pt>
                <c:pt idx="193">
                  <c:v>0.15735515233579506</c:v>
                </c:pt>
                <c:pt idx="194">
                  <c:v>0.13534776293242703</c:v>
                </c:pt>
                <c:pt idx="195">
                  <c:v>0.10854465963137451</c:v>
                </c:pt>
                <c:pt idx="196">
                  <c:v>7.3623004620254756E-2</c:v>
                </c:pt>
                <c:pt idx="197">
                  <c:v>2.0902908220827257E-2</c:v>
                </c:pt>
                <c:pt idx="198">
                  <c:v>-8.3021861500260391E-2</c:v>
                </c:pt>
                <c:pt idx="199">
                  <c:v>-0.45289744537594284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'function_FFT phase'!$D$34:$GU$34</c:f>
              <c:numCache>
                <c:formatCode>General</c:formatCode>
                <c:ptCount val="200"/>
                <c:pt idx="0">
                  <c:v>-0.87891454220453402</c:v>
                </c:pt>
                <c:pt idx="1">
                  <c:v>-2.6889822397295724</c:v>
                </c:pt>
                <c:pt idx="2">
                  <c:v>-3.0588578200618364</c:v>
                </c:pt>
                <c:pt idx="3">
                  <c:v>3.1204027167407489</c:v>
                </c:pt>
                <c:pt idx="4">
                  <c:v>3.0676826218086144</c:v>
                </c:pt>
                <c:pt idx="5">
                  <c:v>3.0327609667931839</c:v>
                </c:pt>
                <c:pt idx="6">
                  <c:v>3.0059578636807931</c:v>
                </c:pt>
                <c:pt idx="7">
                  <c:v>2.9839504740710097</c:v>
                </c:pt>
                <c:pt idx="8">
                  <c:v>2.966625577501262</c:v>
                </c:pt>
                <c:pt idx="9">
                  <c:v>2.9574410714536472</c:v>
                </c:pt>
                <c:pt idx="10">
                  <c:v>2.965398802359287</c:v>
                </c:pt>
                <c:pt idx="11">
                  <c:v>3.0040214490576016</c:v>
                </c:pt>
                <c:pt idx="12">
                  <c:v>3.0742040261910328</c:v>
                </c:pt>
                <c:pt idx="13">
                  <c:v>-3.1393829017850829</c:v>
                </c:pt>
                <c:pt idx="14">
                  <c:v>-3.1013799841391188</c:v>
                </c:pt>
                <c:pt idx="15">
                  <c:v>-3.092168395793387</c:v>
                </c:pt>
                <c:pt idx="16">
                  <c:v>-3.0970649949813938</c:v>
                </c:pt>
                <c:pt idx="17">
                  <c:v>-3.1064265891972567</c:v>
                </c:pt>
                <c:pt idx="18">
                  <c:v>-3.1159901768524616</c:v>
                </c:pt>
                <c:pt idx="19">
                  <c:v>-3.1242288692543627</c:v>
                </c:pt>
                <c:pt idx="20">
                  <c:v>-3.1307578483763985</c:v>
                </c:pt>
                <c:pt idx="21">
                  <c:v>-3.1356324360990708</c:v>
                </c:pt>
                <c:pt idx="22">
                  <c:v>-3.1390658609707054</c:v>
                </c:pt>
                <c:pt idx="23">
                  <c:v>-3.141317845656495</c:v>
                </c:pt>
                <c:pt idx="24">
                  <c:v>3.1405362846812981</c:v>
                </c:pt>
                <c:pt idx="25">
                  <c:v>3.1398851437224278</c:v>
                </c:pt>
                <c:pt idx="26">
                  <c:v>3.1397040099716014</c:v>
                </c:pt>
                <c:pt idx="27">
                  <c:v>3.1398193533622694</c:v>
                </c:pt>
                <c:pt idx="28">
                  <c:v>3.1400960236202966</c:v>
                </c:pt>
                <c:pt idx="29">
                  <c:v>3.1404357557824918</c:v>
                </c:pt>
                <c:pt idx="30">
                  <c:v>3.1407729974671814</c:v>
                </c:pt>
                <c:pt idx="31">
                  <c:v>3.1410690546310556</c:v>
                </c:pt>
                <c:pt idx="32">
                  <c:v>3.1413056265211043</c:v>
                </c:pt>
                <c:pt idx="33">
                  <c:v>3.1414786269012045</c:v>
                </c:pt>
                <c:pt idx="34">
                  <c:v>-3.1415924267264215</c:v>
                </c:pt>
                <c:pt idx="35">
                  <c:v>-3.1415273427164232</c:v>
                </c:pt>
                <c:pt idx="36">
                  <c:v>-3.1415000910832047</c:v>
                </c:pt>
                <c:pt idx="37">
                  <c:v>-3.1414995370812941</c:v>
                </c:pt>
                <c:pt idx="38">
                  <c:v>-3.1415158861412822</c:v>
                </c:pt>
                <c:pt idx="39">
                  <c:v>-3.141541214415962</c:v>
                </c:pt>
                <c:pt idx="40">
                  <c:v>-3.1415695867797573</c:v>
                </c:pt>
                <c:pt idx="41">
                  <c:v>3.1415883873422987</c:v>
                </c:pt>
                <c:pt idx="42">
                  <c:v>3.1415645991099406</c:v>
                </c:pt>
                <c:pt idx="43">
                  <c:v>3.141545611280347</c:v>
                </c:pt>
                <c:pt idx="44">
                  <c:v>3.1415317575196333</c:v>
                </c:pt>
                <c:pt idx="45">
                  <c:v>3.1415227456715344</c:v>
                </c:pt>
                <c:pt idx="46">
                  <c:v>3.1415179057449887</c:v>
                </c:pt>
                <c:pt idx="47">
                  <c:v>3.1415163844796159</c:v>
                </c:pt>
                <c:pt idx="48">
                  <c:v>3.1415172881634468</c:v>
                </c:pt>
                <c:pt idx="49">
                  <c:v>3.1415197794342249</c:v>
                </c:pt>
                <c:pt idx="50">
                  <c:v>3.1415231357894475</c:v>
                </c:pt>
                <c:pt idx="51">
                  <c:v>3.1415267780828438</c:v>
                </c:pt>
                <c:pt idx="52">
                  <c:v>3.1415302769171749</c:v>
                </c:pt>
                <c:pt idx="53">
                  <c:v>3.1415333439277018</c:v>
                </c:pt>
                <c:pt idx="54">
                  <c:v>3.1415358137791358</c:v>
                </c:pt>
                <c:pt idx="55">
                  <c:v>3.1415376214587294</c:v>
                </c:pt>
                <c:pt idx="56">
                  <c:v>3.1415387782671891</c:v>
                </c:pt>
                <c:pt idx="57">
                  <c:v>3.1415393488700221</c:v>
                </c:pt>
                <c:pt idx="58">
                  <c:v>3.1415394308998121</c:v>
                </c:pt>
                <c:pt idx="59">
                  <c:v>3.1415391379133197</c:v>
                </c:pt>
                <c:pt idx="60">
                  <c:v>3.1415385859894052</c:v>
                </c:pt>
                <c:pt idx="61">
                  <c:v>3.1415378838893759</c:v>
                </c:pt>
                <c:pt idx="62">
                  <c:v>3.1415371264633074</c:v>
                </c:pt>
                <c:pt idx="63">
                  <c:v>3.1415363908475431</c:v>
                </c:pt>
                <c:pt idx="64">
                  <c:v>3.1415357349398518</c:v>
                </c:pt>
                <c:pt idx="65">
                  <c:v>3.1415351976321508</c:v>
                </c:pt>
                <c:pt idx="66">
                  <c:v>3.1415348003135555</c:v>
                </c:pt>
                <c:pt idx="67">
                  <c:v>3.1415345492102174</c:v>
                </c:pt>
                <c:pt idx="68">
                  <c:v>3.1415344381964441</c:v>
                </c:pt>
                <c:pt idx="69">
                  <c:v>3.1415344517805206</c:v>
                </c:pt>
                <c:pt idx="70">
                  <c:v>3.1415345680373101</c:v>
                </c:pt>
                <c:pt idx="71">
                  <c:v>3.1415347613225078</c:v>
                </c:pt>
                <c:pt idx="72">
                  <c:v>3.1415350046581159</c:v>
                </c:pt>
                <c:pt idx="73">
                  <c:v>3.1415352717247162</c:v>
                </c:pt>
                <c:pt idx="74">
                  <c:v>3.141535538433661</c:v>
                </c:pt>
                <c:pt idx="75">
                  <c:v>3.1415357840816638</c:v>
                </c:pt>
                <c:pt idx="76">
                  <c:v>3.1415359921107258</c:v>
                </c:pt>
                <c:pt idx="77">
                  <c:v>3.1415361505124619</c:v>
                </c:pt>
                <c:pt idx="78">
                  <c:v>3.1415362519237426</c:v>
                </c:pt>
                <c:pt idx="79">
                  <c:v>3.1415362934667845</c:v>
                </c:pt>
                <c:pt idx="80">
                  <c:v>3.1415362763865939</c:v>
                </c:pt>
                <c:pt idx="81">
                  <c:v>3.1415362055382112</c:v>
                </c:pt>
                <c:pt idx="82">
                  <c:v>3.1415360887729555</c:v>
                </c:pt>
                <c:pt idx="83">
                  <c:v>3.1415359362675517</c:v>
                </c:pt>
                <c:pt idx="84">
                  <c:v>3.1415357598364073</c:v>
                </c:pt>
                <c:pt idx="85">
                  <c:v>3.1415355722611116</c:v>
                </c:pt>
                <c:pt idx="86">
                  <c:v>3.1415353866676621</c:v>
                </c:pt>
                <c:pt idx="87">
                  <c:v>3.1415352159779677</c:v>
                </c:pt>
                <c:pt idx="88">
                  <c:v>3.1415350724617359</c:v>
                </c:pt>
                <c:pt idx="89">
                  <c:v>3.1415349674164985</c:v>
                </c:pt>
                <c:pt idx="90">
                  <c:v>3.1415349110142734</c:v>
                </c:pt>
                <c:pt idx="91">
                  <c:v>3.1415349123764797</c:v>
                </c:pt>
                <c:pt idx="92">
                  <c:v>3.1415349799947543</c:v>
                </c:pt>
                <c:pt idx="93">
                  <c:v>3.1415351227477455</c:v>
                </c:pt>
                <c:pt idx="94">
                  <c:v>3.1415353520972551</c:v>
                </c:pt>
                <c:pt idx="95">
                  <c:v>3.1415356869869031</c:v>
                </c:pt>
                <c:pt idx="96">
                  <c:v>3.141536166024979</c:v>
                </c:pt>
                <c:pt idx="97">
                  <c:v>3.1415368837689752</c:v>
                </c:pt>
                <c:pt idx="98">
                  <c:v>3.1415381352343799</c:v>
                </c:pt>
                <c:pt idx="99">
                  <c:v>3.1415414258097307</c:v>
                </c:pt>
                <c:pt idx="100">
                  <c:v>-1.5708533410968382</c:v>
                </c:pt>
                <c:pt idx="101">
                  <c:v>-6.2798907174869679E-5</c:v>
                </c:pt>
                <c:pt idx="102">
                  <c:v>-5.9508331790782173E-5</c:v>
                </c:pt>
                <c:pt idx="103">
                  <c:v>-5.8256866414080542E-5</c:v>
                </c:pt>
                <c:pt idx="104">
                  <c:v>-5.7539122407696886E-5</c:v>
                </c:pt>
                <c:pt idx="105">
                  <c:v>-5.7060084335897667E-5</c:v>
                </c:pt>
                <c:pt idx="106">
                  <c:v>-5.6725194685985984E-5</c:v>
                </c:pt>
                <c:pt idx="107">
                  <c:v>-5.6495845173482388E-5</c:v>
                </c:pt>
                <c:pt idx="108">
                  <c:v>-5.6353092172361487E-5</c:v>
                </c:pt>
                <c:pt idx="109">
                  <c:v>-5.6285473901768814E-5</c:v>
                </c:pt>
                <c:pt idx="110">
                  <c:v>-5.6284111723582797E-5</c:v>
                </c:pt>
                <c:pt idx="111">
                  <c:v>-5.6340513915092007E-5</c:v>
                </c:pt>
                <c:pt idx="112">
                  <c:v>-5.6445559144573408E-5</c:v>
                </c:pt>
                <c:pt idx="113">
                  <c:v>-5.6589075390883914E-5</c:v>
                </c:pt>
                <c:pt idx="114">
                  <c:v>-5.6759765085221471E-5</c:v>
                </c:pt>
                <c:pt idx="115">
                  <c:v>-5.694535855794455E-5</c:v>
                </c:pt>
                <c:pt idx="116">
                  <c:v>-5.713293383473039E-5</c:v>
                </c:pt>
                <c:pt idx="117">
                  <c:v>-5.7309364969423461E-5</c:v>
                </c:pt>
                <c:pt idx="118">
                  <c:v>-5.7461870373116107E-5</c:v>
                </c:pt>
                <c:pt idx="119">
                  <c:v>-5.7578635640317484E-5</c:v>
                </c:pt>
                <c:pt idx="120">
                  <c:v>-5.7649484006408957E-5</c:v>
                </c:pt>
                <c:pt idx="121">
                  <c:v>-5.766656421384997E-5</c:v>
                </c:pt>
                <c:pt idx="122">
                  <c:v>-5.7625021171824288E-5</c:v>
                </c:pt>
                <c:pt idx="123">
                  <c:v>-5.7523609880029499E-5</c:v>
                </c:pt>
                <c:pt idx="124">
                  <c:v>-5.7365208173627049E-5</c:v>
                </c:pt>
                <c:pt idx="125">
                  <c:v>-5.7157179092996247E-5</c:v>
                </c:pt>
                <c:pt idx="126">
                  <c:v>-5.6911531081572495E-5</c:v>
                </c:pt>
                <c:pt idx="127">
                  <c:v>-5.6644822119434211E-5</c:v>
                </c:pt>
                <c:pt idx="128">
                  <c:v>-5.6377755552284073E-5</c:v>
                </c:pt>
                <c:pt idx="129">
                  <c:v>-5.6134419937201638E-5</c:v>
                </c:pt>
                <c:pt idx="130">
                  <c:v>-5.594113475406736E-5</c:v>
                </c:pt>
                <c:pt idx="131">
                  <c:v>-5.5824877957298251E-5</c:v>
                </c:pt>
                <c:pt idx="132">
                  <c:v>-5.5811293874491268E-5</c:v>
                </c:pt>
                <c:pt idx="133">
                  <c:v>-5.5922307625895708E-5</c:v>
                </c:pt>
                <c:pt idx="134">
                  <c:v>-5.6173410957218165E-5</c:v>
                </c:pt>
                <c:pt idx="135">
                  <c:v>-5.6570729596695974E-5</c:v>
                </c:pt>
                <c:pt idx="136">
                  <c:v>-5.7108037279992938E-5</c:v>
                </c:pt>
                <c:pt idx="137">
                  <c:v>-5.7763944981453103E-5</c:v>
                </c:pt>
                <c:pt idx="138">
                  <c:v>-5.8499560759240105E-5</c:v>
                </c:pt>
                <c:pt idx="139">
                  <c:v>-5.9256986801046194E-5</c:v>
                </c:pt>
                <c:pt idx="140">
                  <c:v>-5.9959086840645758E-5</c:v>
                </c:pt>
                <c:pt idx="141">
                  <c:v>-6.0511010765006037E-5</c:v>
                </c:pt>
                <c:pt idx="142">
                  <c:v>-6.0803997248907456E-5</c:v>
                </c:pt>
                <c:pt idx="143">
                  <c:v>-6.0721967458864767E-5</c:v>
                </c:pt>
                <c:pt idx="144">
                  <c:v>-6.01513646146123E-5</c:v>
                </c:pt>
                <c:pt idx="145">
                  <c:v>-5.8994556145263513E-5</c:v>
                </c:pt>
                <c:pt idx="146">
                  <c:v>-5.7186876613775924E-5</c:v>
                </c:pt>
                <c:pt idx="147">
                  <c:v>-5.47170251311108E-5</c:v>
                </c:pt>
                <c:pt idx="148">
                  <c:v>-5.1650014677898235E-5</c:v>
                </c:pt>
                <c:pt idx="149">
                  <c:v>-4.8151180228157417E-5</c:v>
                </c:pt>
                <c:pt idx="150">
                  <c:v>-4.4508886844951271E-5</c:v>
                </c:pt>
                <c:pt idx="151">
                  <c:v>-4.1152531643566249E-5</c:v>
                </c:pt>
                <c:pt idx="152">
                  <c:v>-3.8661260788489397E-5</c:v>
                </c:pt>
                <c:pt idx="153">
                  <c:v>-3.7757577030143764E-5</c:v>
                </c:pt>
                <c:pt idx="154">
                  <c:v>-3.9278842426858936E-5</c:v>
                </c:pt>
                <c:pt idx="155">
                  <c:v>-4.4118768895461732E-5</c:v>
                </c:pt>
                <c:pt idx="156">
                  <c:v>-5.3130616926665096E-5</c:v>
                </c:pt>
                <c:pt idx="157">
                  <c:v>-6.6984377606408118E-5</c:v>
                </c:pt>
                <c:pt idx="158">
                  <c:v>-8.5972207029600517E-5</c:v>
                </c:pt>
                <c:pt idx="159">
                  <c:v>-1.0976043982446101E-4</c:v>
                </c:pt>
                <c:pt idx="160">
                  <c:v>-1.3709349736834239E-4</c:v>
                </c:pt>
                <c:pt idx="161">
                  <c:v>-1.6546586081102882E-4</c:v>
                </c:pt>
                <c:pt idx="162">
                  <c:v>-1.9079413562343261E-4</c:v>
                </c:pt>
                <c:pt idx="163">
                  <c:v>-2.0714319557667109E-4</c:v>
                </c:pt>
                <c:pt idx="164">
                  <c:v>-2.0658919349298376E-4</c:v>
                </c:pt>
                <c:pt idx="165">
                  <c:v>-1.7933756015087483E-4</c:v>
                </c:pt>
                <c:pt idx="166">
                  <c:v>-1.1425354905414318E-4</c:v>
                </c:pt>
                <c:pt idx="167">
                  <c:v>4.8846541484284006E-13</c:v>
                </c:pt>
                <c:pt idx="168">
                  <c:v>1.7300038147062186E-4</c:v>
                </c:pt>
                <c:pt idx="169">
                  <c:v>4.0957227389368613E-4</c:v>
                </c:pt>
                <c:pt idx="170">
                  <c:v>7.0562943663247479E-4</c:v>
                </c:pt>
                <c:pt idx="171">
                  <c:v>1.0428711165175301E-3</c:v>
                </c:pt>
                <c:pt idx="172">
                  <c:v>1.3826032787534607E-3</c:v>
                </c:pt>
                <c:pt idx="173">
                  <c:v>1.659273543114186E-3</c:v>
                </c:pt>
                <c:pt idx="174">
                  <c:v>1.774616929763005E-3</c:v>
                </c:pt>
                <c:pt idx="175">
                  <c:v>1.5934831719002325E-3</c:v>
                </c:pt>
                <c:pt idx="176">
                  <c:v>9.4234221030669695E-4</c:v>
                </c:pt>
                <c:pt idx="177">
                  <c:v>-3.8883460396348498E-4</c:v>
                </c:pt>
                <c:pt idx="178">
                  <c:v>-2.6408192635764016E-3</c:v>
                </c:pt>
                <c:pt idx="179">
                  <c:v>-6.074244189333034E-3</c:v>
                </c:pt>
                <c:pt idx="180">
                  <c:v>-1.0948831947609171E-2</c:v>
                </c:pt>
                <c:pt idx="181">
                  <c:v>-1.7477811046956886E-2</c:v>
                </c:pt>
                <c:pt idx="182">
                  <c:v>-2.5716503389751427E-2</c:v>
                </c:pt>
                <c:pt idx="183">
                  <c:v>-3.5280091326177321E-2</c:v>
                </c:pt>
                <c:pt idx="184">
                  <c:v>-4.4641685490560128E-2</c:v>
                </c:pt>
                <c:pt idx="185">
                  <c:v>-4.9538284473300331E-2</c:v>
                </c:pt>
                <c:pt idx="186">
                  <c:v>-4.0326695964469979E-2</c:v>
                </c:pt>
                <c:pt idx="187">
                  <c:v>-2.3237791395219732E-3</c:v>
                </c:pt>
                <c:pt idx="188">
                  <c:v>6.7274599581004513E-2</c:v>
                </c:pt>
                <c:pt idx="189">
                  <c:v>0.13745717718863026</c:v>
                </c:pt>
                <c:pt idx="190">
                  <c:v>0.1760798244217929</c:v>
                </c:pt>
                <c:pt idx="191">
                  <c:v>0.18403755602683314</c:v>
                </c:pt>
                <c:pt idx="192">
                  <c:v>0.17485304898005069</c:v>
                </c:pt>
                <c:pt idx="193">
                  <c:v>0.15752815274160992</c:v>
                </c:pt>
                <c:pt idx="194">
                  <c:v>0.13552076330435103</c:v>
                </c:pt>
                <c:pt idx="195">
                  <c:v>0.10871765998094887</c:v>
                </c:pt>
                <c:pt idx="196">
                  <c:v>7.3796005159547859E-2</c:v>
                </c:pt>
                <c:pt idx="197">
                  <c:v>2.107590884058862E-2</c:v>
                </c:pt>
                <c:pt idx="198">
                  <c:v>-8.2848861026830103E-2</c:v>
                </c:pt>
                <c:pt idx="199">
                  <c:v>-0.45272444484833985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'function_FFT phase'!$D$35:$GU$35</c:f>
              <c:numCache>
                <c:formatCode>General</c:formatCode>
                <c:ptCount val="200"/>
                <c:pt idx="0">
                  <c:v>-0.8788002886987093</c:v>
                </c:pt>
                <c:pt idx="1">
                  <c:v>-2.6888679853531507</c:v>
                </c:pt>
                <c:pt idx="2">
                  <c:v>-3.0587435664507705</c:v>
                </c:pt>
                <c:pt idx="3">
                  <c:v>3.1205169704419609</c:v>
                </c:pt>
                <c:pt idx="4">
                  <c:v>3.0677968752532969</c:v>
                </c:pt>
                <c:pt idx="5">
                  <c:v>3.0328752204181999</c:v>
                </c:pt>
                <c:pt idx="6">
                  <c:v>3.0060721172277947</c:v>
                </c:pt>
                <c:pt idx="7">
                  <c:v>2.9840647276001206</c:v>
                </c:pt>
                <c:pt idx="8">
                  <c:v>2.9667398311576845</c:v>
                </c:pt>
                <c:pt idx="9">
                  <c:v>2.957555325061616</c:v>
                </c:pt>
                <c:pt idx="10">
                  <c:v>2.9655130558401179</c:v>
                </c:pt>
                <c:pt idx="11">
                  <c:v>3.0041357027354643</c:v>
                </c:pt>
                <c:pt idx="12">
                  <c:v>3.0743182800813686</c:v>
                </c:pt>
                <c:pt idx="13">
                  <c:v>-3.1392686481093053</c:v>
                </c:pt>
                <c:pt idx="14">
                  <c:v>-3.1012657305501903</c:v>
                </c:pt>
                <c:pt idx="15">
                  <c:v>-3.0920541422534393</c:v>
                </c:pt>
                <c:pt idx="16">
                  <c:v>-3.0969507413821771</c:v>
                </c:pt>
                <c:pt idx="17">
                  <c:v>-3.1063123356116935</c:v>
                </c:pt>
                <c:pt idx="18">
                  <c:v>-3.1158759233035971</c:v>
                </c:pt>
                <c:pt idx="19">
                  <c:v>-3.124114615701818</c:v>
                </c:pt>
                <c:pt idx="20">
                  <c:v>-3.1306435948203974</c:v>
                </c:pt>
                <c:pt idx="21">
                  <c:v>-3.1355181825462775</c:v>
                </c:pt>
                <c:pt idx="22">
                  <c:v>-3.1389516074245813</c:v>
                </c:pt>
                <c:pt idx="23">
                  <c:v>-3.1412035921081696</c:v>
                </c:pt>
                <c:pt idx="24">
                  <c:v>3.1406505382332726</c:v>
                </c:pt>
                <c:pt idx="25">
                  <c:v>3.1399993972760734</c:v>
                </c:pt>
                <c:pt idx="26">
                  <c:v>3.1398182635229679</c:v>
                </c:pt>
                <c:pt idx="27">
                  <c:v>3.1399336069123356</c:v>
                </c:pt>
                <c:pt idx="28">
                  <c:v>3.1402102771705946</c:v>
                </c:pt>
                <c:pt idx="29">
                  <c:v>3.1405500093335972</c:v>
                </c:pt>
                <c:pt idx="30">
                  <c:v>3.1408872510171992</c:v>
                </c:pt>
                <c:pt idx="31">
                  <c:v>3.1411833081808882</c:v>
                </c:pt>
                <c:pt idx="32">
                  <c:v>3.1414198800711359</c:v>
                </c:pt>
                <c:pt idx="33">
                  <c:v>-3.1415924267281095</c:v>
                </c:pt>
                <c:pt idx="34">
                  <c:v>-3.1414781731765622</c:v>
                </c:pt>
                <c:pt idx="35">
                  <c:v>-3.1414130891664347</c:v>
                </c:pt>
                <c:pt idx="36">
                  <c:v>-3.1413858375332522</c:v>
                </c:pt>
                <c:pt idx="37">
                  <c:v>-3.1413852835312714</c:v>
                </c:pt>
                <c:pt idx="38">
                  <c:v>-3.1414016325913088</c:v>
                </c:pt>
                <c:pt idx="39">
                  <c:v>-3.1414269608659997</c:v>
                </c:pt>
                <c:pt idx="40">
                  <c:v>-3.1414553332297666</c:v>
                </c:pt>
                <c:pt idx="41">
                  <c:v>-3.1414826662873025</c:v>
                </c:pt>
                <c:pt idx="42">
                  <c:v>-3.1415064545196998</c:v>
                </c:pt>
                <c:pt idx="43">
                  <c:v>-3.1415254423492658</c:v>
                </c:pt>
                <c:pt idx="44">
                  <c:v>-3.1415392961100461</c:v>
                </c:pt>
                <c:pt idx="45">
                  <c:v>-3.1415483079580717</c:v>
                </c:pt>
                <c:pt idx="46">
                  <c:v>-3.1415531478846215</c:v>
                </c:pt>
                <c:pt idx="47">
                  <c:v>-3.1415546691500005</c:v>
                </c:pt>
                <c:pt idx="48">
                  <c:v>-3.14155376546619</c:v>
                </c:pt>
                <c:pt idx="49">
                  <c:v>-3.1415512741953915</c:v>
                </c:pt>
                <c:pt idx="50">
                  <c:v>-3.1415479178401835</c:v>
                </c:pt>
                <c:pt idx="51">
                  <c:v>-3.1415442755467691</c:v>
                </c:pt>
                <c:pt idx="52">
                  <c:v>-3.1415407767124308</c:v>
                </c:pt>
                <c:pt idx="53">
                  <c:v>-3.141537709701923</c:v>
                </c:pt>
                <c:pt idx="54">
                  <c:v>-3.1415352398504828</c:v>
                </c:pt>
                <c:pt idx="55">
                  <c:v>-3.1415334321708746</c:v>
                </c:pt>
                <c:pt idx="56">
                  <c:v>-3.1415322753624277</c:v>
                </c:pt>
                <c:pt idx="57">
                  <c:v>-3.1415317047595948</c:v>
                </c:pt>
                <c:pt idx="58">
                  <c:v>-3.1415316227298007</c:v>
                </c:pt>
                <c:pt idx="59">
                  <c:v>-3.1415319157162891</c:v>
                </c:pt>
                <c:pt idx="60">
                  <c:v>-3.1415324676402223</c:v>
                </c:pt>
                <c:pt idx="61">
                  <c:v>-3.1415331697402431</c:v>
                </c:pt>
                <c:pt idx="62">
                  <c:v>-3.1415339271663094</c:v>
                </c:pt>
                <c:pt idx="63">
                  <c:v>-3.1415346627820675</c:v>
                </c:pt>
                <c:pt idx="64">
                  <c:v>-3.1415353186897734</c:v>
                </c:pt>
                <c:pt idx="65">
                  <c:v>-3.1415358559974478</c:v>
                </c:pt>
                <c:pt idx="66">
                  <c:v>-3.141536253316072</c:v>
                </c:pt>
                <c:pt idx="67">
                  <c:v>-3.1415365044194132</c:v>
                </c:pt>
                <c:pt idx="68">
                  <c:v>-3.1415366154331763</c:v>
                </c:pt>
                <c:pt idx="69">
                  <c:v>-3.141536601849086</c:v>
                </c:pt>
                <c:pt idx="70">
                  <c:v>-3.1415364855923027</c:v>
                </c:pt>
                <c:pt idx="71">
                  <c:v>-3.1415362923071011</c:v>
                </c:pt>
                <c:pt idx="72">
                  <c:v>-3.1415360489714894</c:v>
                </c:pt>
                <c:pt idx="73">
                  <c:v>-3.1415357819049254</c:v>
                </c:pt>
                <c:pt idx="74">
                  <c:v>-3.1415355151959643</c:v>
                </c:pt>
                <c:pt idx="75">
                  <c:v>-3.1415352695479548</c:v>
                </c:pt>
                <c:pt idx="76">
                  <c:v>-3.1415350615188844</c:v>
                </c:pt>
                <c:pt idx="77">
                  <c:v>-3.1415349031171527</c:v>
                </c:pt>
                <c:pt idx="78">
                  <c:v>-3.141534801705876</c:v>
                </c:pt>
                <c:pt idx="79">
                  <c:v>-3.1415347601628172</c:v>
                </c:pt>
                <c:pt idx="80">
                  <c:v>-3.1415347772430322</c:v>
                </c:pt>
                <c:pt idx="81">
                  <c:v>-3.1415348480914114</c:v>
                </c:pt>
                <c:pt idx="82">
                  <c:v>-3.1415349648566631</c:v>
                </c:pt>
                <c:pt idx="83">
                  <c:v>-3.1415351173620643</c:v>
                </c:pt>
                <c:pt idx="84">
                  <c:v>-3.1415352937932197</c:v>
                </c:pt>
                <c:pt idx="85">
                  <c:v>-3.1415354813685092</c:v>
                </c:pt>
                <c:pt idx="86">
                  <c:v>-3.1415356669619556</c:v>
                </c:pt>
                <c:pt idx="87">
                  <c:v>-3.1415358376516473</c:v>
                </c:pt>
                <c:pt idx="88">
                  <c:v>-3.1415359811678831</c:v>
                </c:pt>
                <c:pt idx="89">
                  <c:v>-3.1415360862131347</c:v>
                </c:pt>
                <c:pt idx="90">
                  <c:v>-3.1415361426153368</c:v>
                </c:pt>
                <c:pt idx="91">
                  <c:v>-3.1415361412531313</c:v>
                </c:pt>
                <c:pt idx="92">
                  <c:v>-3.1415360736348754</c:v>
                </c:pt>
                <c:pt idx="93">
                  <c:v>-3.141535930881862</c:v>
                </c:pt>
                <c:pt idx="94">
                  <c:v>-3.1415357015323613</c:v>
                </c:pt>
                <c:pt idx="95">
                  <c:v>-3.1415353666427204</c:v>
                </c:pt>
                <c:pt idx="96">
                  <c:v>-3.1415348876046338</c:v>
                </c:pt>
                <c:pt idx="97">
                  <c:v>-3.1415341698606398</c:v>
                </c:pt>
                <c:pt idx="98">
                  <c:v>-3.1415329183952392</c:v>
                </c:pt>
                <c:pt idx="99">
                  <c:v>-3.1415296278198763</c:v>
                </c:pt>
                <c:pt idx="100">
                  <c:v>-1.5707390872390714</c:v>
                </c:pt>
                <c:pt idx="101">
                  <c:v>5.1454642797788697E-5</c:v>
                </c:pt>
                <c:pt idx="102">
                  <c:v>5.4745218166424913E-5</c:v>
                </c:pt>
                <c:pt idx="103">
                  <c:v>5.5996683570128484E-5</c:v>
                </c:pt>
                <c:pt idx="104">
                  <c:v>5.6714427550774156E-5</c:v>
                </c:pt>
                <c:pt idx="105">
                  <c:v>5.7193465640359508E-5</c:v>
                </c:pt>
                <c:pt idx="106">
                  <c:v>5.7528355291627081E-5</c:v>
                </c:pt>
                <c:pt idx="107">
                  <c:v>5.7757704798356222E-5</c:v>
                </c:pt>
                <c:pt idx="108">
                  <c:v>5.7900457800048207E-5</c:v>
                </c:pt>
                <c:pt idx="109">
                  <c:v>5.796807606402806E-5</c:v>
                </c:pt>
                <c:pt idx="110">
                  <c:v>5.7969438249194449E-5</c:v>
                </c:pt>
                <c:pt idx="111">
                  <c:v>5.7913036051131325E-5</c:v>
                </c:pt>
                <c:pt idx="112">
                  <c:v>5.7807990819820712E-5</c:v>
                </c:pt>
                <c:pt idx="113">
                  <c:v>5.7664474573852495E-5</c:v>
                </c:pt>
                <c:pt idx="114">
                  <c:v>5.7493784881669715E-5</c:v>
                </c:pt>
                <c:pt idx="115">
                  <c:v>5.7308191426457626E-5</c:v>
                </c:pt>
                <c:pt idx="116">
                  <c:v>5.712061615533721E-5</c:v>
                </c:pt>
                <c:pt idx="117">
                  <c:v>5.6944184999173562E-5</c:v>
                </c:pt>
                <c:pt idx="118">
                  <c:v>5.6791679596077125E-5</c:v>
                </c:pt>
                <c:pt idx="119">
                  <c:v>5.667491433682894E-5</c:v>
                </c:pt>
                <c:pt idx="120">
                  <c:v>5.6604065965050834E-5</c:v>
                </c:pt>
                <c:pt idx="121">
                  <c:v>5.6586985755030998E-5</c:v>
                </c:pt>
                <c:pt idx="122">
                  <c:v>5.6628528798199592E-5</c:v>
                </c:pt>
                <c:pt idx="123">
                  <c:v>5.6729940082940101E-5</c:v>
                </c:pt>
                <c:pt idx="124">
                  <c:v>5.6888341801665938E-5</c:v>
                </c:pt>
                <c:pt idx="125">
                  <c:v>5.7096370874693129E-5</c:v>
                </c:pt>
                <c:pt idx="126">
                  <c:v>5.7342018877112473E-5</c:v>
                </c:pt>
                <c:pt idx="127">
                  <c:v>5.7608727848220613E-5</c:v>
                </c:pt>
                <c:pt idx="128">
                  <c:v>5.7875794422709545E-5</c:v>
                </c:pt>
                <c:pt idx="129">
                  <c:v>5.81191300449048E-5</c:v>
                </c:pt>
                <c:pt idx="130">
                  <c:v>5.8312415230779692E-5</c:v>
                </c:pt>
                <c:pt idx="131">
                  <c:v>5.8428672009801501E-5</c:v>
                </c:pt>
                <c:pt idx="132">
                  <c:v>5.8442256101837281E-5</c:v>
                </c:pt>
                <c:pt idx="133">
                  <c:v>5.833124234383728E-5</c:v>
                </c:pt>
                <c:pt idx="134">
                  <c:v>5.8080138992930053E-5</c:v>
                </c:pt>
                <c:pt idx="135">
                  <c:v>5.7682820373236758E-5</c:v>
                </c:pt>
                <c:pt idx="136">
                  <c:v>5.7145512702030593E-5</c:v>
                </c:pt>
                <c:pt idx="137">
                  <c:v>5.6489604995909118E-5</c:v>
                </c:pt>
                <c:pt idx="138">
                  <c:v>5.57539892146348E-5</c:v>
                </c:pt>
                <c:pt idx="139">
                  <c:v>5.499656316322251E-5</c:v>
                </c:pt>
                <c:pt idx="140">
                  <c:v>5.4294463150636792E-5</c:v>
                </c:pt>
                <c:pt idx="141">
                  <c:v>5.3742539196898537E-5</c:v>
                </c:pt>
                <c:pt idx="142">
                  <c:v>5.344955272013949E-5</c:v>
                </c:pt>
                <c:pt idx="143">
                  <c:v>5.3531582500464441E-5</c:v>
                </c:pt>
                <c:pt idx="144">
                  <c:v>5.410218535533553E-5</c:v>
                </c:pt>
                <c:pt idx="145">
                  <c:v>5.5258993813656117E-5</c:v>
                </c:pt>
                <c:pt idx="146">
                  <c:v>5.7066673364264859E-5</c:v>
                </c:pt>
                <c:pt idx="147">
                  <c:v>5.9536524835235276E-5</c:v>
                </c:pt>
                <c:pt idx="148">
                  <c:v>6.2603535310507398E-5</c:v>
                </c:pt>
                <c:pt idx="149">
                  <c:v>6.6102369733873873E-5</c:v>
                </c:pt>
                <c:pt idx="150">
                  <c:v>6.9744663141805291E-5</c:v>
                </c:pt>
                <c:pt idx="151">
                  <c:v>7.310101832916115E-5</c:v>
                </c:pt>
                <c:pt idx="152">
                  <c:v>7.559228916357422E-5</c:v>
                </c:pt>
                <c:pt idx="153">
                  <c:v>7.6495972937691342E-5</c:v>
                </c:pt>
                <c:pt idx="154">
                  <c:v>7.4974707534203092E-5</c:v>
                </c:pt>
                <c:pt idx="155">
                  <c:v>7.013478105276015E-5</c:v>
                </c:pt>
                <c:pt idx="156">
                  <c:v>6.1122933069817511E-5</c:v>
                </c:pt>
                <c:pt idx="157">
                  <c:v>4.7269172318031207E-5</c:v>
                </c:pt>
                <c:pt idx="158">
                  <c:v>2.8281342887529275E-5</c:v>
                </c:pt>
                <c:pt idx="159">
                  <c:v>4.4931101472938932E-6</c:v>
                </c:pt>
                <c:pt idx="160">
                  <c:v>-2.2839947390866596E-5</c:v>
                </c:pt>
                <c:pt idx="161">
                  <c:v>-5.1212310891779453E-5</c:v>
                </c:pt>
                <c:pt idx="162">
                  <c:v>-7.6540585688634807E-5</c:v>
                </c:pt>
                <c:pt idx="163">
                  <c:v>-9.2889645653916912E-5</c:v>
                </c:pt>
                <c:pt idx="164">
                  <c:v>-9.2335643565542494E-5</c:v>
                </c:pt>
                <c:pt idx="165">
                  <c:v>-6.5084010344474208E-5</c:v>
                </c:pt>
                <c:pt idx="166">
                  <c:v>7.1987026452001624E-13</c:v>
                </c:pt>
                <c:pt idx="167">
                  <c:v>1.1425355036062072E-4</c:v>
                </c:pt>
                <c:pt idx="168">
                  <c:v>2.8725393140049071E-4</c:v>
                </c:pt>
                <c:pt idx="169">
                  <c:v>5.238258233434866E-4</c:v>
                </c:pt>
                <c:pt idx="170">
                  <c:v>8.1988298615104664E-4</c:v>
                </c:pt>
                <c:pt idx="171">
                  <c:v>1.1571246661914942E-3</c:v>
                </c:pt>
                <c:pt idx="172">
                  <c:v>1.4968568294411119E-3</c:v>
                </c:pt>
                <c:pt idx="173">
                  <c:v>1.7735270918715234E-3</c:v>
                </c:pt>
                <c:pt idx="174">
                  <c:v>1.8888704787673432E-3</c:v>
                </c:pt>
                <c:pt idx="175">
                  <c:v>1.707736720539319E-3</c:v>
                </c:pt>
                <c:pt idx="176">
                  <c:v>1.0565957601436356E-3</c:v>
                </c:pt>
                <c:pt idx="177">
                  <c:v>-2.7458105828404836E-4</c:v>
                </c:pt>
                <c:pt idx="178">
                  <c:v>-2.526565719374459E-3</c:v>
                </c:pt>
                <c:pt idx="179">
                  <c:v>-5.9599906430506501E-3</c:v>
                </c:pt>
                <c:pt idx="180">
                  <c:v>-1.0834578393811014E-2</c:v>
                </c:pt>
                <c:pt idx="181">
                  <c:v>-1.7363557492224398E-2</c:v>
                </c:pt>
                <c:pt idx="182">
                  <c:v>-2.5602249845028773E-2</c:v>
                </c:pt>
                <c:pt idx="183">
                  <c:v>-3.5165837762203854E-2</c:v>
                </c:pt>
                <c:pt idx="184">
                  <c:v>-4.4527431947435088E-2</c:v>
                </c:pt>
                <c:pt idx="185">
                  <c:v>-4.9424030913549945E-2</c:v>
                </c:pt>
                <c:pt idx="186">
                  <c:v>-4.0212442497969438E-2</c:v>
                </c:pt>
                <c:pt idx="187">
                  <c:v>-2.2095255646075247E-3</c:v>
                </c:pt>
                <c:pt idx="188">
                  <c:v>6.7388853066669613E-2</c:v>
                </c:pt>
                <c:pt idx="189">
                  <c:v>0.13757143078738621</c:v>
                </c:pt>
                <c:pt idx="190">
                  <c:v>0.17619407807680823</c:v>
                </c:pt>
                <c:pt idx="191">
                  <c:v>0.18415180939840334</c:v>
                </c:pt>
                <c:pt idx="192">
                  <c:v>0.17496730251978407</c:v>
                </c:pt>
                <c:pt idx="193">
                  <c:v>0.15764240631209192</c:v>
                </c:pt>
                <c:pt idx="194">
                  <c:v>0.13563501684255774</c:v>
                </c:pt>
                <c:pt idx="195">
                  <c:v>0.10883191350111174</c:v>
                </c:pt>
                <c:pt idx="196">
                  <c:v>7.3910258830763062E-2</c:v>
                </c:pt>
                <c:pt idx="197">
                  <c:v>2.1190162561222938E-2</c:v>
                </c:pt>
                <c:pt idx="198">
                  <c:v>-8.273460739720534E-2</c:v>
                </c:pt>
                <c:pt idx="199">
                  <c:v>-0.45261019115903839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'function_FFT phase'!$D$36:$GU$36</c:f>
              <c:numCache>
                <c:formatCode>General</c:formatCode>
                <c:ptCount val="200"/>
                <c:pt idx="0">
                  <c:v>-0.87873520470824695</c:v>
                </c:pt>
                <c:pt idx="1">
                  <c:v>-2.6888029007190806</c:v>
                </c:pt>
                <c:pt idx="2">
                  <c:v>-3.058678482397672</c:v>
                </c:pt>
                <c:pt idx="3">
                  <c:v>3.1205820545725982</c:v>
                </c:pt>
                <c:pt idx="4">
                  <c:v>3.0678619591748029</c:v>
                </c:pt>
                <c:pt idx="5">
                  <c:v>3.0329403044886551</c:v>
                </c:pt>
                <c:pt idx="6">
                  <c:v>3.0061372012357523</c:v>
                </c:pt>
                <c:pt idx="7">
                  <c:v>2.9841298115950292</c:v>
                </c:pt>
                <c:pt idx="8">
                  <c:v>2.9668049152528724</c:v>
                </c:pt>
                <c:pt idx="9">
                  <c:v>2.957620409112665</c:v>
                </c:pt>
                <c:pt idx="10">
                  <c:v>2.9655781397990375</c:v>
                </c:pt>
                <c:pt idx="11">
                  <c:v>3.0042007868404093</c:v>
                </c:pt>
                <c:pt idx="12">
                  <c:v>3.074383364353626</c:v>
                </c:pt>
                <c:pt idx="13">
                  <c:v>-3.1392035640023219</c:v>
                </c:pt>
                <c:pt idx="14">
                  <c:v>-3.1012006465064306</c:v>
                </c:pt>
                <c:pt idx="15">
                  <c:v>-3.0919890582511145</c:v>
                </c:pt>
                <c:pt idx="16">
                  <c:v>-3.0968856573314829</c:v>
                </c:pt>
                <c:pt idx="17">
                  <c:v>-3.1062472515735791</c:v>
                </c:pt>
                <c:pt idx="18">
                  <c:v>-3.1158108392937485</c:v>
                </c:pt>
                <c:pt idx="19">
                  <c:v>-3.1240495316893697</c:v>
                </c:pt>
                <c:pt idx="20">
                  <c:v>-3.1305785108048672</c:v>
                </c:pt>
                <c:pt idx="21">
                  <c:v>-3.1354530985329876</c:v>
                </c:pt>
                <c:pt idx="22">
                  <c:v>-3.1388865234169758</c:v>
                </c:pt>
                <c:pt idx="23">
                  <c:v>-3.1411385080988246</c:v>
                </c:pt>
                <c:pt idx="24">
                  <c:v>3.1407156222454984</c:v>
                </c:pt>
                <c:pt idx="25">
                  <c:v>3.1400644812895524</c:v>
                </c:pt>
                <c:pt idx="26">
                  <c:v>3.1398833475347216</c:v>
                </c:pt>
                <c:pt idx="27">
                  <c:v>3.1399986909231314</c:v>
                </c:pt>
                <c:pt idx="28">
                  <c:v>3.1402753611815486</c:v>
                </c:pt>
                <c:pt idx="29">
                  <c:v>3.1406150933451724</c:v>
                </c:pt>
                <c:pt idx="30">
                  <c:v>3.1409523350279618</c:v>
                </c:pt>
                <c:pt idx="31">
                  <c:v>3.1412483921915144</c:v>
                </c:pt>
                <c:pt idx="32">
                  <c:v>3.1414849640819029</c:v>
                </c:pt>
                <c:pt idx="33">
                  <c:v>-3.1415273427171408</c:v>
                </c:pt>
                <c:pt idx="34">
                  <c:v>-3.1414130891659409</c:v>
                </c:pt>
                <c:pt idx="35">
                  <c:v>-3.1413480051556828</c:v>
                </c:pt>
                <c:pt idx="36">
                  <c:v>-3.1413207535225482</c:v>
                </c:pt>
                <c:pt idx="37">
                  <c:v>-3.1413201995205151</c:v>
                </c:pt>
                <c:pt idx="38">
                  <c:v>-3.1413365485805795</c:v>
                </c:pt>
                <c:pt idx="39">
                  <c:v>-3.1413618768552851</c:v>
                </c:pt>
                <c:pt idx="40">
                  <c:v>-3.1413902492190422</c:v>
                </c:pt>
                <c:pt idx="41">
                  <c:v>-3.1414175822765773</c:v>
                </c:pt>
                <c:pt idx="42">
                  <c:v>-3.1414413705089945</c:v>
                </c:pt>
                <c:pt idx="43">
                  <c:v>-3.1414603583385627</c:v>
                </c:pt>
                <c:pt idx="44">
                  <c:v>-3.1414742120993737</c:v>
                </c:pt>
                <c:pt idx="45">
                  <c:v>-3.1414832239473487</c:v>
                </c:pt>
                <c:pt idx="46">
                  <c:v>-3.1414880638738989</c:v>
                </c:pt>
                <c:pt idx="47">
                  <c:v>-3.1414895851392934</c:v>
                </c:pt>
                <c:pt idx="48">
                  <c:v>-3.1414886814554803</c:v>
                </c:pt>
                <c:pt idx="49">
                  <c:v>-3.1414861901846769</c:v>
                </c:pt>
                <c:pt idx="50">
                  <c:v>-3.1414828338294694</c:v>
                </c:pt>
                <c:pt idx="51">
                  <c:v>-3.1414791915360651</c:v>
                </c:pt>
                <c:pt idx="52">
                  <c:v>-3.1414756927017162</c:v>
                </c:pt>
                <c:pt idx="53">
                  <c:v>-3.1414726256912027</c:v>
                </c:pt>
                <c:pt idx="54">
                  <c:v>-3.1414701558397562</c:v>
                </c:pt>
                <c:pt idx="55">
                  <c:v>-3.1414683481601609</c:v>
                </c:pt>
                <c:pt idx="56">
                  <c:v>-3.1414671913516985</c:v>
                </c:pt>
                <c:pt idx="57">
                  <c:v>-3.1414666207488686</c:v>
                </c:pt>
                <c:pt idx="58">
                  <c:v>-3.1414665387190794</c:v>
                </c:pt>
                <c:pt idx="59">
                  <c:v>-3.1414668317055772</c:v>
                </c:pt>
                <c:pt idx="60">
                  <c:v>-3.141467383629502</c:v>
                </c:pt>
                <c:pt idx="61">
                  <c:v>-3.1414680857295192</c:v>
                </c:pt>
                <c:pt idx="62">
                  <c:v>-3.1414688431555922</c:v>
                </c:pt>
                <c:pt idx="63">
                  <c:v>-3.141469578771352</c:v>
                </c:pt>
                <c:pt idx="64">
                  <c:v>-3.1414702346790575</c:v>
                </c:pt>
                <c:pt idx="65">
                  <c:v>-3.1414707719867416</c:v>
                </c:pt>
                <c:pt idx="66">
                  <c:v>-3.1414711693053508</c:v>
                </c:pt>
                <c:pt idx="67">
                  <c:v>-3.1414714204086929</c:v>
                </c:pt>
                <c:pt idx="68">
                  <c:v>-3.1414715314224537</c:v>
                </c:pt>
                <c:pt idx="69">
                  <c:v>-3.1414715178383728</c:v>
                </c:pt>
                <c:pt idx="70">
                  <c:v>-3.1414714015815854</c:v>
                </c:pt>
                <c:pt idx="71">
                  <c:v>-3.1414712082963883</c:v>
                </c:pt>
                <c:pt idx="72">
                  <c:v>-3.1414709649607722</c:v>
                </c:pt>
                <c:pt idx="73">
                  <c:v>-3.1414706978941886</c:v>
                </c:pt>
                <c:pt idx="74">
                  <c:v>-3.1414704311852391</c:v>
                </c:pt>
                <c:pt idx="75">
                  <c:v>-3.1414701855372389</c:v>
                </c:pt>
                <c:pt idx="76">
                  <c:v>-3.14146997750816</c:v>
                </c:pt>
                <c:pt idx="77">
                  <c:v>-3.1414698191064425</c:v>
                </c:pt>
                <c:pt idx="78">
                  <c:v>-3.141469717695156</c:v>
                </c:pt>
                <c:pt idx="79">
                  <c:v>-3.1414696761521013</c:v>
                </c:pt>
                <c:pt idx="80">
                  <c:v>-3.141469693232311</c:v>
                </c:pt>
                <c:pt idx="81">
                  <c:v>-3.1414697640806866</c:v>
                </c:pt>
                <c:pt idx="82">
                  <c:v>-3.1414698808459476</c:v>
                </c:pt>
                <c:pt idx="83">
                  <c:v>-3.1414700333513577</c:v>
                </c:pt>
                <c:pt idx="84">
                  <c:v>-3.1414702097825016</c:v>
                </c:pt>
                <c:pt idx="85">
                  <c:v>-3.1414703973577822</c:v>
                </c:pt>
                <c:pt idx="86">
                  <c:v>-3.1414705829512415</c:v>
                </c:pt>
                <c:pt idx="87">
                  <c:v>-3.1414707536409252</c:v>
                </c:pt>
                <c:pt idx="88">
                  <c:v>-3.1414708971571663</c:v>
                </c:pt>
                <c:pt idx="89">
                  <c:v>-3.1414710022024082</c:v>
                </c:pt>
                <c:pt idx="90">
                  <c:v>-3.1414710586046155</c:v>
                </c:pt>
                <c:pt idx="91">
                  <c:v>-3.1414710572424172</c:v>
                </c:pt>
                <c:pt idx="92">
                  <c:v>-3.141470989624159</c:v>
                </c:pt>
                <c:pt idx="93">
                  <c:v>-3.1414708468711501</c:v>
                </c:pt>
                <c:pt idx="94">
                  <c:v>-3.1414706175216489</c:v>
                </c:pt>
                <c:pt idx="95">
                  <c:v>-3.1414702826319956</c:v>
                </c:pt>
                <c:pt idx="96">
                  <c:v>-3.1414698035939104</c:v>
                </c:pt>
                <c:pt idx="97">
                  <c:v>-3.1414690858499164</c:v>
                </c:pt>
                <c:pt idx="98">
                  <c:v>-3.1414678343845246</c:v>
                </c:pt>
                <c:pt idx="99">
                  <c:v>-3.1414645438091613</c:v>
                </c:pt>
                <c:pt idx="100">
                  <c:v>-1.5706740030028334</c:v>
                </c:pt>
                <c:pt idx="101">
                  <c:v>1.1653865351178665E-4</c:v>
                </c:pt>
                <c:pt idx="102">
                  <c:v>1.1982922887775176E-4</c:v>
                </c:pt>
                <c:pt idx="103">
                  <c:v>1.2108069428002525E-4</c:v>
                </c:pt>
                <c:pt idx="104">
                  <c:v>1.2179843827748522E-4</c:v>
                </c:pt>
                <c:pt idx="105">
                  <c:v>1.2227747635381854E-4</c:v>
                </c:pt>
                <c:pt idx="106">
                  <c:v>1.2261236600501259E-4</c:v>
                </c:pt>
                <c:pt idx="107">
                  <c:v>1.2284171551623068E-4</c:v>
                </c:pt>
                <c:pt idx="108">
                  <c:v>1.2298446852837086E-4</c:v>
                </c:pt>
                <c:pt idx="109">
                  <c:v>1.2305208677365549E-4</c:v>
                </c:pt>
                <c:pt idx="110">
                  <c:v>1.2305344896891741E-4</c:v>
                </c:pt>
                <c:pt idx="111">
                  <c:v>1.2299704676732039E-4</c:v>
                </c:pt>
                <c:pt idx="112">
                  <c:v>1.2289200154525935E-4</c:v>
                </c:pt>
                <c:pt idx="113">
                  <c:v>1.2274848529244663E-4</c:v>
                </c:pt>
                <c:pt idx="114">
                  <c:v>1.2257779559790818E-4</c:v>
                </c:pt>
                <c:pt idx="115">
                  <c:v>1.2239220213670576E-4</c:v>
                </c:pt>
                <c:pt idx="116">
                  <c:v>1.222046268632935E-4</c:v>
                </c:pt>
                <c:pt idx="117">
                  <c:v>1.2202819571819072E-4</c:v>
                </c:pt>
                <c:pt idx="118">
                  <c:v>1.2187569031473798E-4</c:v>
                </c:pt>
                <c:pt idx="119">
                  <c:v>1.2175892504400278E-4</c:v>
                </c:pt>
                <c:pt idx="120">
                  <c:v>1.2168807666733876E-4</c:v>
                </c:pt>
                <c:pt idx="121">
                  <c:v>1.2167099647833009E-4</c:v>
                </c:pt>
                <c:pt idx="122">
                  <c:v>1.2171253951578635E-4</c:v>
                </c:pt>
                <c:pt idx="123">
                  <c:v>1.2181395080430723E-4</c:v>
                </c:pt>
                <c:pt idx="124">
                  <c:v>1.2197235252066937E-4</c:v>
                </c:pt>
                <c:pt idx="125">
                  <c:v>1.2218038159615696E-4</c:v>
                </c:pt>
                <c:pt idx="126">
                  <c:v>1.2242602959132494E-4</c:v>
                </c:pt>
                <c:pt idx="127">
                  <c:v>1.2269273855969041E-4</c:v>
                </c:pt>
                <c:pt idx="128">
                  <c:v>1.2295980513677985E-4</c:v>
                </c:pt>
                <c:pt idx="129">
                  <c:v>1.2320314075467444E-4</c:v>
                </c:pt>
                <c:pt idx="130">
                  <c:v>1.2339642594724553E-4</c:v>
                </c:pt>
                <c:pt idx="131">
                  <c:v>1.2351268273132307E-4</c:v>
                </c:pt>
                <c:pt idx="132">
                  <c:v>1.2352626681519667E-4</c:v>
                </c:pt>
                <c:pt idx="133">
                  <c:v>1.2341525306061796E-4</c:v>
                </c:pt>
                <c:pt idx="134">
                  <c:v>1.2316414971647337E-4</c:v>
                </c:pt>
                <c:pt idx="135">
                  <c:v>1.2276683110161411E-4</c:v>
                </c:pt>
                <c:pt idx="136">
                  <c:v>1.2222952342184334E-4</c:v>
                </c:pt>
                <c:pt idx="137">
                  <c:v>1.2157361571414319E-4</c:v>
                </c:pt>
                <c:pt idx="138">
                  <c:v>1.2083799993729086E-4</c:v>
                </c:pt>
                <c:pt idx="139">
                  <c:v>1.2008057387827528E-4</c:v>
                </c:pt>
                <c:pt idx="140">
                  <c:v>1.1937847387114336E-4</c:v>
                </c:pt>
                <c:pt idx="141">
                  <c:v>1.1882654992388501E-4</c:v>
                </c:pt>
                <c:pt idx="142">
                  <c:v>1.18533563437563E-4</c:v>
                </c:pt>
                <c:pt idx="143">
                  <c:v>1.1861559322872437E-4</c:v>
                </c:pt>
                <c:pt idx="144">
                  <c:v>1.1918619607267012E-4</c:v>
                </c:pt>
                <c:pt idx="145">
                  <c:v>1.2034300453575595E-4</c:v>
                </c:pt>
                <c:pt idx="146">
                  <c:v>1.2215068408921552E-4</c:v>
                </c:pt>
                <c:pt idx="147">
                  <c:v>1.2462053555926147E-4</c:v>
                </c:pt>
                <c:pt idx="148">
                  <c:v>1.2768754603422825E-4</c:v>
                </c:pt>
                <c:pt idx="149">
                  <c:v>1.3118638044726179E-4</c:v>
                </c:pt>
                <c:pt idx="150">
                  <c:v>1.3482867386176113E-4</c:v>
                </c:pt>
                <c:pt idx="151">
                  <c:v>1.3818502904585411E-4</c:v>
                </c:pt>
                <c:pt idx="152">
                  <c:v>1.406762998861279E-4</c:v>
                </c:pt>
                <c:pt idx="153">
                  <c:v>1.4157998366366085E-4</c:v>
                </c:pt>
                <c:pt idx="154">
                  <c:v>1.4005871825137567E-4</c:v>
                </c:pt>
                <c:pt idx="155">
                  <c:v>1.3521879175428412E-4</c:v>
                </c:pt>
                <c:pt idx="156">
                  <c:v>1.262069438236718E-4</c:v>
                </c:pt>
                <c:pt idx="157">
                  <c:v>1.1235318300390706E-4</c:v>
                </c:pt>
                <c:pt idx="158">
                  <c:v>9.3365353561561645E-5</c:v>
                </c:pt>
                <c:pt idx="159">
                  <c:v>6.9577120860678522E-5</c:v>
                </c:pt>
                <c:pt idx="160">
                  <c:v>4.2244063336147129E-5</c:v>
                </c:pt>
                <c:pt idx="161">
                  <c:v>1.3871699774584878E-5</c:v>
                </c:pt>
                <c:pt idx="162">
                  <c:v>-1.1456574989424458E-5</c:v>
                </c:pt>
                <c:pt idx="163">
                  <c:v>-2.7805634972565148E-5</c:v>
                </c:pt>
                <c:pt idx="164">
                  <c:v>-2.7251632872773637E-5</c:v>
                </c:pt>
                <c:pt idx="165">
                  <c:v>2.56551013243521E-13</c:v>
                </c:pt>
                <c:pt idx="166">
                  <c:v>6.5084011262076885E-5</c:v>
                </c:pt>
                <c:pt idx="167">
                  <c:v>1.7933756100761182E-4</c:v>
                </c:pt>
                <c:pt idx="168">
                  <c:v>3.5233794208345127E-4</c:v>
                </c:pt>
                <c:pt idx="169">
                  <c:v>5.8890983365555418E-4</c:v>
                </c:pt>
                <c:pt idx="170">
                  <c:v>8.8496699652505057E-4</c:v>
                </c:pt>
                <c:pt idx="171">
                  <c:v>1.2222086766827975E-3</c:v>
                </c:pt>
                <c:pt idx="172">
                  <c:v>1.5619408407047358E-3</c:v>
                </c:pt>
                <c:pt idx="173">
                  <c:v>1.8386111017407187E-3</c:v>
                </c:pt>
                <c:pt idx="174">
                  <c:v>1.953954488703182E-3</c:v>
                </c:pt>
                <c:pt idx="175">
                  <c:v>1.772820730206275E-3</c:v>
                </c:pt>
                <c:pt idx="176">
                  <c:v>1.1216797708970116E-3</c:v>
                </c:pt>
                <c:pt idx="177">
                  <c:v>-2.0949705050839126E-4</c:v>
                </c:pt>
                <c:pt idx="178">
                  <c:v>-2.4614817132106127E-3</c:v>
                </c:pt>
                <c:pt idx="179">
                  <c:v>-5.8949066350820426E-3</c:v>
                </c:pt>
                <c:pt idx="180">
                  <c:v>-1.0769494380274186E-2</c:v>
                </c:pt>
                <c:pt idx="181">
                  <c:v>-1.72984734780578E-2</c:v>
                </c:pt>
                <c:pt idx="182">
                  <c:v>-2.5537165839272371E-2</c:v>
                </c:pt>
                <c:pt idx="183">
                  <c:v>-3.5100753739406965E-2</c:v>
                </c:pt>
                <c:pt idx="184">
                  <c:v>-4.4462347944075158E-2</c:v>
                </c:pt>
                <c:pt idx="185">
                  <c:v>-4.9358946897487113E-2</c:v>
                </c:pt>
                <c:pt idx="186">
                  <c:v>-4.0147358557776069E-2</c:v>
                </c:pt>
                <c:pt idx="187">
                  <c:v>-2.1444415363766171E-3</c:v>
                </c:pt>
                <c:pt idx="188">
                  <c:v>6.7453937023746385E-2</c:v>
                </c:pt>
                <c:pt idx="189">
                  <c:v>0.13763651483534792</c:v>
                </c:pt>
                <c:pt idx="190">
                  <c:v>0.1762591621615848</c:v>
                </c:pt>
                <c:pt idx="191">
                  <c:v>0.1842168932678997</c:v>
                </c:pt>
                <c:pt idx="192">
                  <c:v>0.17503238651952838</c:v>
                </c:pt>
                <c:pt idx="193">
                  <c:v>0.15770749034005718</c:v>
                </c:pt>
                <c:pt idx="194">
                  <c:v>0.13570010084057277</c:v>
                </c:pt>
                <c:pt idx="195">
                  <c:v>0.10889699748445004</c:v>
                </c:pt>
                <c:pt idx="196">
                  <c:v>7.3975342934120267E-2</c:v>
                </c:pt>
                <c:pt idx="197">
                  <c:v>2.1255246692607217E-2</c:v>
                </c:pt>
                <c:pt idx="198">
                  <c:v>-8.2669523318291901E-2</c:v>
                </c:pt>
                <c:pt idx="199">
                  <c:v>-0.45254510702122142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phase'!$D$37:$GU$37</c:f>
              <c:numCache>
                <c:formatCode>General</c:formatCode>
                <c:ptCount val="200"/>
                <c:pt idx="0">
                  <c:v>-0.87870795308016758</c:v>
                </c:pt>
                <c:pt idx="1">
                  <c:v>-2.6887756486188974</c:v>
                </c:pt>
                <c:pt idx="2">
                  <c:v>-3.0586512307357272</c:v>
                </c:pt>
                <c:pt idx="3">
                  <c:v>3.1206093063006444</c:v>
                </c:pt>
                <c:pt idx="4">
                  <c:v>3.0678892107327047</c:v>
                </c:pt>
                <c:pt idx="5">
                  <c:v>3.0329675561687552</c:v>
                </c:pt>
                <c:pt idx="6">
                  <c:v>3.0061644528661531</c:v>
                </c:pt>
                <c:pt idx="7">
                  <c:v>2.9841570632160588</c:v>
                </c:pt>
                <c:pt idx="8">
                  <c:v>2.9668321669524023</c:v>
                </c:pt>
                <c:pt idx="9">
                  <c:v>2.9576476607735307</c:v>
                </c:pt>
                <c:pt idx="10">
                  <c:v>2.9656053913936002</c:v>
                </c:pt>
                <c:pt idx="11">
                  <c:v>3.0042280385422906</c:v>
                </c:pt>
                <c:pt idx="12">
                  <c:v>3.0744106161871203</c:v>
                </c:pt>
                <c:pt idx="13">
                  <c:v>-3.1391763122958989</c:v>
                </c:pt>
                <c:pt idx="14">
                  <c:v>-3.1011733948456275</c:v>
                </c:pt>
                <c:pt idx="15">
                  <c:v>-3.091961806625025</c:v>
                </c:pt>
                <c:pt idx="16">
                  <c:v>-3.096858405666119</c:v>
                </c:pt>
                <c:pt idx="17">
                  <c:v>-3.1062199999194888</c:v>
                </c:pt>
                <c:pt idx="18">
                  <c:v>-3.115783587661384</c:v>
                </c:pt>
                <c:pt idx="19">
                  <c:v>-3.1240222800552244</c:v>
                </c:pt>
                <c:pt idx="20">
                  <c:v>-3.1305512591680253</c:v>
                </c:pt>
                <c:pt idx="21">
                  <c:v>-3.1354258468976428</c:v>
                </c:pt>
                <c:pt idx="22">
                  <c:v>-3.1388592717864716</c:v>
                </c:pt>
                <c:pt idx="23">
                  <c:v>-3.1411112564668962</c:v>
                </c:pt>
                <c:pt idx="24">
                  <c:v>3.1407428738796521</c:v>
                </c:pt>
                <c:pt idx="25">
                  <c:v>3.1400917329246409</c:v>
                </c:pt>
                <c:pt idx="26">
                  <c:v>3.1399105991684841</c:v>
                </c:pt>
                <c:pt idx="27">
                  <c:v>3.1400259425562056</c:v>
                </c:pt>
                <c:pt idx="28">
                  <c:v>3.1403026128147107</c:v>
                </c:pt>
                <c:pt idx="29">
                  <c:v>3.1406423449788212</c:v>
                </c:pt>
                <c:pt idx="30">
                  <c:v>3.1409795866610106</c:v>
                </c:pt>
                <c:pt idx="31">
                  <c:v>3.1412756438244789</c:v>
                </c:pt>
                <c:pt idx="32">
                  <c:v>3.14151221571495</c:v>
                </c:pt>
                <c:pt idx="33">
                  <c:v>-3.1415000910839339</c:v>
                </c:pt>
                <c:pt idx="34">
                  <c:v>-3.1413858375330035</c:v>
                </c:pt>
                <c:pt idx="35">
                  <c:v>-3.1413207535226575</c:v>
                </c:pt>
                <c:pt idx="36">
                  <c:v>-3.1412935018895412</c:v>
                </c:pt>
                <c:pt idx="37">
                  <c:v>-3.1412929478874658</c:v>
                </c:pt>
                <c:pt idx="38">
                  <c:v>-3.141309296947556</c:v>
                </c:pt>
                <c:pt idx="39">
                  <c:v>-3.141334625222282</c:v>
                </c:pt>
                <c:pt idx="40">
                  <c:v>-3.1413629975860089</c:v>
                </c:pt>
                <c:pt idx="41">
                  <c:v>-3.1413903306435458</c:v>
                </c:pt>
                <c:pt idx="42">
                  <c:v>-3.1414141188759896</c:v>
                </c:pt>
                <c:pt idx="43">
                  <c:v>-3.141433106705541</c:v>
                </c:pt>
                <c:pt idx="44">
                  <c:v>-3.1414469604663995</c:v>
                </c:pt>
                <c:pt idx="45">
                  <c:v>-3.1414559723143296</c:v>
                </c:pt>
                <c:pt idx="46">
                  <c:v>-3.1414608122408856</c:v>
                </c:pt>
                <c:pt idx="47">
                  <c:v>-3.1414623335062815</c:v>
                </c:pt>
                <c:pt idx="48">
                  <c:v>-3.141461429822471</c:v>
                </c:pt>
                <c:pt idx="49">
                  <c:v>-3.1414589385516605</c:v>
                </c:pt>
                <c:pt idx="50">
                  <c:v>-3.1414555821964649</c:v>
                </c:pt>
                <c:pt idx="51">
                  <c:v>-3.1414519399030492</c:v>
                </c:pt>
                <c:pt idx="52">
                  <c:v>-3.1414484410686918</c:v>
                </c:pt>
                <c:pt idx="53">
                  <c:v>-3.14144537405818</c:v>
                </c:pt>
                <c:pt idx="54">
                  <c:v>-3.1414429042067349</c:v>
                </c:pt>
                <c:pt idx="55">
                  <c:v>-3.1414410965271466</c:v>
                </c:pt>
                <c:pt idx="56">
                  <c:v>-3.1414399397186865</c:v>
                </c:pt>
                <c:pt idx="57">
                  <c:v>-3.1414393691158553</c:v>
                </c:pt>
                <c:pt idx="58">
                  <c:v>-3.1414392870860595</c:v>
                </c:pt>
                <c:pt idx="59">
                  <c:v>-3.1414395800725563</c:v>
                </c:pt>
                <c:pt idx="60">
                  <c:v>-3.1414401319964909</c:v>
                </c:pt>
                <c:pt idx="61">
                  <c:v>-3.1414408340965054</c:v>
                </c:pt>
                <c:pt idx="62">
                  <c:v>-3.14144159152257</c:v>
                </c:pt>
                <c:pt idx="63">
                  <c:v>-3.1414423271383316</c:v>
                </c:pt>
                <c:pt idx="64">
                  <c:v>-3.1414429830460411</c:v>
                </c:pt>
                <c:pt idx="65">
                  <c:v>-3.1414435203537265</c:v>
                </c:pt>
                <c:pt idx="66">
                  <c:v>-3.1414439176723357</c:v>
                </c:pt>
                <c:pt idx="67">
                  <c:v>-3.1414441687756769</c:v>
                </c:pt>
                <c:pt idx="68">
                  <c:v>-3.1414442797894369</c:v>
                </c:pt>
                <c:pt idx="69">
                  <c:v>-3.1414442662053554</c:v>
                </c:pt>
                <c:pt idx="70">
                  <c:v>-3.1414441499485708</c:v>
                </c:pt>
                <c:pt idx="71">
                  <c:v>-3.1414439566633745</c:v>
                </c:pt>
                <c:pt idx="72">
                  <c:v>-3.1414437133277588</c:v>
                </c:pt>
                <c:pt idx="73">
                  <c:v>-3.1414434462611758</c:v>
                </c:pt>
                <c:pt idx="74">
                  <c:v>-3.1414431795522169</c:v>
                </c:pt>
                <c:pt idx="75">
                  <c:v>-3.1414429339042176</c:v>
                </c:pt>
                <c:pt idx="76">
                  <c:v>-3.1414427258751432</c:v>
                </c:pt>
                <c:pt idx="77">
                  <c:v>-3.1414425674734221</c:v>
                </c:pt>
                <c:pt idx="78">
                  <c:v>-3.1414424660621427</c:v>
                </c:pt>
                <c:pt idx="79">
                  <c:v>-3.1414424245190884</c:v>
                </c:pt>
                <c:pt idx="80">
                  <c:v>-3.1414424415992928</c:v>
                </c:pt>
                <c:pt idx="81">
                  <c:v>-3.1414425124476639</c:v>
                </c:pt>
                <c:pt idx="82">
                  <c:v>-3.1414426292129307</c:v>
                </c:pt>
                <c:pt idx="83">
                  <c:v>-3.1414427817183341</c:v>
                </c:pt>
                <c:pt idx="84">
                  <c:v>-3.1414429581494834</c:v>
                </c:pt>
                <c:pt idx="85">
                  <c:v>-3.1414431457247658</c:v>
                </c:pt>
                <c:pt idx="86">
                  <c:v>-3.1414433313182175</c:v>
                </c:pt>
                <c:pt idx="87">
                  <c:v>-3.1414435020079052</c:v>
                </c:pt>
                <c:pt idx="88">
                  <c:v>-3.1414436455241543</c:v>
                </c:pt>
                <c:pt idx="89">
                  <c:v>-3.141443750569394</c:v>
                </c:pt>
                <c:pt idx="90">
                  <c:v>-3.1414438069715964</c:v>
                </c:pt>
                <c:pt idx="91">
                  <c:v>-3.1414438056093994</c:v>
                </c:pt>
                <c:pt idx="92">
                  <c:v>-3.1414437379911386</c:v>
                </c:pt>
                <c:pt idx="93">
                  <c:v>-3.1414435952381319</c:v>
                </c:pt>
                <c:pt idx="94">
                  <c:v>-3.1414433658886294</c:v>
                </c:pt>
                <c:pt idx="95">
                  <c:v>-3.1414430309989827</c:v>
                </c:pt>
                <c:pt idx="96">
                  <c:v>-3.1414425519608904</c:v>
                </c:pt>
                <c:pt idx="97">
                  <c:v>-3.1414418342169022</c:v>
                </c:pt>
                <c:pt idx="98">
                  <c:v>-3.1414405827515091</c:v>
                </c:pt>
                <c:pt idx="99">
                  <c:v>-3.1414372921761431</c:v>
                </c:pt>
                <c:pt idx="100">
                  <c:v>-1.5706467512064439</c:v>
                </c:pt>
                <c:pt idx="101">
                  <c:v>1.4379028653574747E-4</c:v>
                </c:pt>
                <c:pt idx="102">
                  <c:v>1.4708086190515058E-4</c:v>
                </c:pt>
                <c:pt idx="103">
                  <c:v>1.4833232729917397E-4</c:v>
                </c:pt>
                <c:pt idx="104">
                  <c:v>1.4905007128856003E-4</c:v>
                </c:pt>
                <c:pt idx="105">
                  <c:v>1.4952910937961764E-4</c:v>
                </c:pt>
                <c:pt idx="106">
                  <c:v>1.4986399902553395E-4</c:v>
                </c:pt>
                <c:pt idx="107">
                  <c:v>1.5009334853745876E-4</c:v>
                </c:pt>
                <c:pt idx="108">
                  <c:v>1.5023610153439479E-4</c:v>
                </c:pt>
                <c:pt idx="109">
                  <c:v>1.5030371980104745E-4</c:v>
                </c:pt>
                <c:pt idx="110">
                  <c:v>1.503050819912144E-4</c:v>
                </c:pt>
                <c:pt idx="111">
                  <c:v>1.5024867979258099E-4</c:v>
                </c:pt>
                <c:pt idx="112">
                  <c:v>1.5014363455601387E-4</c:v>
                </c:pt>
                <c:pt idx="113">
                  <c:v>1.5000011830357303E-4</c:v>
                </c:pt>
                <c:pt idx="114">
                  <c:v>1.4982942861535762E-4</c:v>
                </c:pt>
                <c:pt idx="115">
                  <c:v>1.4964383516221042E-4</c:v>
                </c:pt>
                <c:pt idx="116">
                  <c:v>1.4945625987988352E-4</c:v>
                </c:pt>
                <c:pt idx="117">
                  <c:v>1.4927982873651726E-4</c:v>
                </c:pt>
                <c:pt idx="118">
                  <c:v>1.4912732333427459E-4</c:v>
                </c:pt>
                <c:pt idx="119">
                  <c:v>1.4901055806354558E-4</c:v>
                </c:pt>
                <c:pt idx="120">
                  <c:v>1.4893970969336189E-4</c:v>
                </c:pt>
                <c:pt idx="121">
                  <c:v>1.4892262949134583E-4</c:v>
                </c:pt>
                <c:pt idx="122">
                  <c:v>1.4896417253585612E-4</c:v>
                </c:pt>
                <c:pt idx="123">
                  <c:v>1.4906558382415147E-4</c:v>
                </c:pt>
                <c:pt idx="124">
                  <c:v>1.4922398553861714E-4</c:v>
                </c:pt>
                <c:pt idx="125">
                  <c:v>1.4943201461110493E-4</c:v>
                </c:pt>
                <c:pt idx="126">
                  <c:v>1.4967766261641551E-4</c:v>
                </c:pt>
                <c:pt idx="127">
                  <c:v>1.4994437157736263E-4</c:v>
                </c:pt>
                <c:pt idx="128">
                  <c:v>1.5021143816022387E-4</c:v>
                </c:pt>
                <c:pt idx="129">
                  <c:v>1.5045477377297615E-4</c:v>
                </c:pt>
                <c:pt idx="130">
                  <c:v>1.506480589654663E-4</c:v>
                </c:pt>
                <c:pt idx="131">
                  <c:v>1.5076431574805263E-4</c:v>
                </c:pt>
                <c:pt idx="132">
                  <c:v>1.507778998351865E-4</c:v>
                </c:pt>
                <c:pt idx="133">
                  <c:v>1.5066688607931998E-4</c:v>
                </c:pt>
                <c:pt idx="134">
                  <c:v>1.5041578273619451E-4</c:v>
                </c:pt>
                <c:pt idx="135">
                  <c:v>1.5001846411925971E-4</c:v>
                </c:pt>
                <c:pt idx="136">
                  <c:v>1.4948115644446228E-4</c:v>
                </c:pt>
                <c:pt idx="137">
                  <c:v>1.4882524872960123E-4</c:v>
                </c:pt>
                <c:pt idx="138">
                  <c:v>1.4808963295474489E-4</c:v>
                </c:pt>
                <c:pt idx="139">
                  <c:v>1.4733220689834019E-4</c:v>
                </c:pt>
                <c:pt idx="140">
                  <c:v>1.46630106892669E-4</c:v>
                </c:pt>
                <c:pt idx="141">
                  <c:v>1.4607818294456356E-4</c:v>
                </c:pt>
                <c:pt idx="142">
                  <c:v>1.4578519645433585E-4</c:v>
                </c:pt>
                <c:pt idx="143">
                  <c:v>1.4586722624398214E-4</c:v>
                </c:pt>
                <c:pt idx="144">
                  <c:v>1.4643782908686516E-4</c:v>
                </c:pt>
                <c:pt idx="145">
                  <c:v>1.4759463754861448E-4</c:v>
                </c:pt>
                <c:pt idx="146">
                  <c:v>1.4940231710604528E-4</c:v>
                </c:pt>
                <c:pt idx="147">
                  <c:v>1.5187216857421061E-4</c:v>
                </c:pt>
                <c:pt idx="148">
                  <c:v>1.5493917905897388E-4</c:v>
                </c:pt>
                <c:pt idx="149">
                  <c:v>1.5843801345766595E-4</c:v>
                </c:pt>
                <c:pt idx="150">
                  <c:v>1.6208030687910171E-4</c:v>
                </c:pt>
                <c:pt idx="151">
                  <c:v>1.6543666205744021E-4</c:v>
                </c:pt>
                <c:pt idx="152">
                  <c:v>1.6792793289820699E-4</c:v>
                </c:pt>
                <c:pt idx="153">
                  <c:v>1.6883161669298288E-4</c:v>
                </c:pt>
                <c:pt idx="154">
                  <c:v>1.6731035127210388E-4</c:v>
                </c:pt>
                <c:pt idx="155">
                  <c:v>1.6247042476733056E-4</c:v>
                </c:pt>
                <c:pt idx="156">
                  <c:v>1.5345857685751838E-4</c:v>
                </c:pt>
                <c:pt idx="157">
                  <c:v>1.3960481599609449E-4</c:v>
                </c:pt>
                <c:pt idx="158">
                  <c:v>1.2061698655229985E-4</c:v>
                </c:pt>
                <c:pt idx="159">
                  <c:v>9.6828753889370908E-5</c:v>
                </c:pt>
                <c:pt idx="160">
                  <c:v>6.9495696363178788E-5</c:v>
                </c:pt>
                <c:pt idx="161">
                  <c:v>4.1123332763942743E-5</c:v>
                </c:pt>
                <c:pt idx="162">
                  <c:v>1.5795058017469349E-5</c:v>
                </c:pt>
                <c:pt idx="163">
                  <c:v>-5.5400199477078065E-7</c:v>
                </c:pt>
                <c:pt idx="164">
                  <c:v>1.1451778295378591E-13</c:v>
                </c:pt>
                <c:pt idx="165">
                  <c:v>2.7251633199408116E-5</c:v>
                </c:pt>
                <c:pt idx="166">
                  <c:v>9.2335644153796075E-5</c:v>
                </c:pt>
                <c:pt idx="167">
                  <c:v>2.0658919395766744E-4</c:v>
                </c:pt>
                <c:pt idx="168">
                  <c:v>3.7958957506965981E-4</c:v>
                </c:pt>
                <c:pt idx="169">
                  <c:v>6.1616146636672567E-4</c:v>
                </c:pt>
                <c:pt idx="170">
                  <c:v>9.1221862928356733E-4</c:v>
                </c:pt>
                <c:pt idx="171">
                  <c:v>1.2494603095227256E-3</c:v>
                </c:pt>
                <c:pt idx="172">
                  <c:v>1.5891924741347472E-3</c:v>
                </c:pt>
                <c:pt idx="173">
                  <c:v>1.8658627341808134E-3</c:v>
                </c:pt>
                <c:pt idx="174">
                  <c:v>1.9812061210869752E-3</c:v>
                </c:pt>
                <c:pt idx="175">
                  <c:v>1.8000723623960509E-3</c:v>
                </c:pt>
                <c:pt idx="176">
                  <c:v>1.1489314040396686E-3</c:v>
                </c:pt>
                <c:pt idx="177">
                  <c:v>-1.8224541946768255E-4</c:v>
                </c:pt>
                <c:pt idx="178">
                  <c:v>-2.4342300837983839E-3</c:v>
                </c:pt>
                <c:pt idx="179">
                  <c:v>-5.867655004139577E-3</c:v>
                </c:pt>
                <c:pt idx="180">
                  <c:v>-1.0742242745166322E-2</c:v>
                </c:pt>
                <c:pt idx="181">
                  <c:v>-1.7271221842623096E-2</c:v>
                </c:pt>
                <c:pt idx="182">
                  <c:v>-2.5509914210751276E-2</c:v>
                </c:pt>
                <c:pt idx="183">
                  <c:v>-3.5073502096058723E-2</c:v>
                </c:pt>
                <c:pt idx="184">
                  <c:v>-4.4435096318367749E-2</c:v>
                </c:pt>
                <c:pt idx="185">
                  <c:v>-4.9331695262087666E-2</c:v>
                </c:pt>
                <c:pt idx="186">
                  <c:v>-4.0120106983580678E-2</c:v>
                </c:pt>
                <c:pt idx="187">
                  <c:v>-2.117189891180162E-3</c:v>
                </c:pt>
                <c:pt idx="188">
                  <c:v>6.7481188612200177E-2</c:v>
                </c:pt>
                <c:pt idx="189">
                  <c:v>0.13766376649641282</c:v>
                </c:pt>
                <c:pt idx="190">
                  <c:v>0.17628641384607335</c:v>
                </c:pt>
                <c:pt idx="191">
                  <c:v>0.18424414478949364</c:v>
                </c:pt>
                <c:pt idx="192">
                  <c:v>0.17505963814164435</c:v>
                </c:pt>
                <c:pt idx="193">
                  <c:v>0.15773474198762441</c:v>
                </c:pt>
                <c:pt idx="194">
                  <c:v>0.13572735246087961</c:v>
                </c:pt>
                <c:pt idx="195">
                  <c:v>0.10892424909270315</c:v>
                </c:pt>
                <c:pt idx="196">
                  <c:v>7.400259463762196E-2</c:v>
                </c:pt>
                <c:pt idx="197">
                  <c:v>2.1282498409699889E-2</c:v>
                </c:pt>
                <c:pt idx="198">
                  <c:v>-8.2642271627329164E-2</c:v>
                </c:pt>
                <c:pt idx="199">
                  <c:v>-0.45251785527555821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phase'!$D$38:$GU$38</c:f>
              <c:numCache>
                <c:formatCode>General</c:formatCode>
                <c:ptCount val="200"/>
                <c:pt idx="0">
                  <c:v>-0.87870739907345385</c:v>
                </c:pt>
                <c:pt idx="1">
                  <c:v>-2.6887750942692228</c:v>
                </c:pt>
                <c:pt idx="2">
                  <c:v>-3.0586506767141897</c:v>
                </c:pt>
                <c:pt idx="3">
                  <c:v>3.1206098603781181</c:v>
                </c:pt>
                <c:pt idx="4">
                  <c:v>3.0678897646719481</c:v>
                </c:pt>
                <c:pt idx="5">
                  <c:v>3.0329681102076997</c:v>
                </c:pt>
                <c:pt idx="6">
                  <c:v>3.006165006865873</c:v>
                </c:pt>
                <c:pt idx="7">
                  <c:v>2.984157617209152</c:v>
                </c:pt>
                <c:pt idx="8">
                  <c:v>2.9668327210066132</c:v>
                </c:pt>
                <c:pt idx="9">
                  <c:v>2.9576482147947774</c:v>
                </c:pt>
                <c:pt idx="10">
                  <c:v>2.9656059453675003</c:v>
                </c:pt>
                <c:pt idx="11">
                  <c:v>3.004228592594258</c:v>
                </c:pt>
                <c:pt idx="12">
                  <c:v>3.0744111703425987</c:v>
                </c:pt>
                <c:pt idx="13">
                  <c:v>-3.139175758237942</c:v>
                </c:pt>
                <c:pt idx="14">
                  <c:v>-3.1011728408202619</c:v>
                </c:pt>
                <c:pt idx="15">
                  <c:v>-3.0919612526284617</c:v>
                </c:pt>
                <c:pt idx="16">
                  <c:v>-3.096857851637814</c:v>
                </c:pt>
                <c:pt idx="17">
                  <c:v>-3.1062194459010524</c:v>
                </c:pt>
                <c:pt idx="18">
                  <c:v>-3.115783033659671</c:v>
                </c:pt>
                <c:pt idx="19">
                  <c:v>-3.12402172605228</c:v>
                </c:pt>
                <c:pt idx="20">
                  <c:v>-3.130550705162813</c:v>
                </c:pt>
                <c:pt idx="21">
                  <c:v>-3.1354252928933892</c:v>
                </c:pt>
                <c:pt idx="22">
                  <c:v>-3.1388587177862797</c:v>
                </c:pt>
                <c:pt idx="23">
                  <c:v>-3.1411107024655776</c:v>
                </c:pt>
                <c:pt idx="24">
                  <c:v>3.1407434278827107</c:v>
                </c:pt>
                <c:pt idx="25">
                  <c:v>3.1400922869283892</c:v>
                </c:pt>
                <c:pt idx="26">
                  <c:v>3.1399111531712416</c:v>
                </c:pt>
                <c:pt idx="27">
                  <c:v>3.1400264965584546</c:v>
                </c:pt>
                <c:pt idx="28">
                  <c:v>3.1403031668170103</c:v>
                </c:pt>
                <c:pt idx="29">
                  <c:v>3.1406428989815076</c:v>
                </c:pt>
                <c:pt idx="30">
                  <c:v>3.1409801406632449</c:v>
                </c:pt>
                <c:pt idx="31">
                  <c:v>3.1412761978266563</c:v>
                </c:pt>
                <c:pt idx="32">
                  <c:v>3.1415127697171781</c:v>
                </c:pt>
                <c:pt idx="33">
                  <c:v>-3.1414995370815775</c:v>
                </c:pt>
                <c:pt idx="34">
                  <c:v>-3.1413852835308567</c:v>
                </c:pt>
                <c:pt idx="35">
                  <c:v>-3.141320199520433</c:v>
                </c:pt>
                <c:pt idx="36">
                  <c:v>-3.1412929478873433</c:v>
                </c:pt>
                <c:pt idx="37">
                  <c:v>-3.1412923938852351</c:v>
                </c:pt>
                <c:pt idx="38">
                  <c:v>-3.1413087429453426</c:v>
                </c:pt>
                <c:pt idx="39">
                  <c:v>-3.141334071220077</c:v>
                </c:pt>
                <c:pt idx="40">
                  <c:v>-3.1413624435837901</c:v>
                </c:pt>
                <c:pt idx="41">
                  <c:v>-3.1413897766413288</c:v>
                </c:pt>
                <c:pt idx="42">
                  <c:v>-3.14141356487379</c:v>
                </c:pt>
                <c:pt idx="43">
                  <c:v>-3.1414325527033302</c:v>
                </c:pt>
                <c:pt idx="44">
                  <c:v>-3.1414464064642216</c:v>
                </c:pt>
                <c:pt idx="45">
                  <c:v>-3.1414554183121184</c:v>
                </c:pt>
                <c:pt idx="46">
                  <c:v>-3.1414602582386761</c:v>
                </c:pt>
                <c:pt idx="47">
                  <c:v>-3.1414617795040742</c:v>
                </c:pt>
                <c:pt idx="48">
                  <c:v>-3.1414608758202682</c:v>
                </c:pt>
                <c:pt idx="49">
                  <c:v>-3.1414583845494559</c:v>
                </c:pt>
                <c:pt idx="50">
                  <c:v>-3.1414550281942617</c:v>
                </c:pt>
                <c:pt idx="51">
                  <c:v>-3.1414513859008419</c:v>
                </c:pt>
                <c:pt idx="52">
                  <c:v>-3.1414478870664801</c:v>
                </c:pt>
                <c:pt idx="53">
                  <c:v>-3.1414448200559737</c:v>
                </c:pt>
                <c:pt idx="54">
                  <c:v>-3.1414423502045228</c:v>
                </c:pt>
                <c:pt idx="55">
                  <c:v>-3.1414405425249377</c:v>
                </c:pt>
                <c:pt idx="56">
                  <c:v>-3.1414393857164775</c:v>
                </c:pt>
                <c:pt idx="57">
                  <c:v>-3.1414388151136468</c:v>
                </c:pt>
                <c:pt idx="58">
                  <c:v>-3.1414387330838505</c:v>
                </c:pt>
                <c:pt idx="59">
                  <c:v>-3.1414390260703451</c:v>
                </c:pt>
                <c:pt idx="60">
                  <c:v>-3.1414395779942805</c:v>
                </c:pt>
                <c:pt idx="61">
                  <c:v>-3.1414402800942942</c:v>
                </c:pt>
                <c:pt idx="62">
                  <c:v>-3.1414410375203592</c:v>
                </c:pt>
                <c:pt idx="63">
                  <c:v>-3.1414417731361222</c:v>
                </c:pt>
                <c:pt idx="64">
                  <c:v>-3.1414424290438339</c:v>
                </c:pt>
                <c:pt idx="65">
                  <c:v>-3.1414429663515149</c:v>
                </c:pt>
                <c:pt idx="66">
                  <c:v>-3.1414433636701231</c:v>
                </c:pt>
                <c:pt idx="67">
                  <c:v>-3.1414436147734612</c:v>
                </c:pt>
                <c:pt idx="68">
                  <c:v>-3.1414437257872341</c:v>
                </c:pt>
                <c:pt idx="69">
                  <c:v>-3.1414437122031478</c:v>
                </c:pt>
                <c:pt idx="70">
                  <c:v>-3.1414435959463609</c:v>
                </c:pt>
                <c:pt idx="71">
                  <c:v>-3.141443402661166</c:v>
                </c:pt>
                <c:pt idx="72">
                  <c:v>-3.1414431593255498</c:v>
                </c:pt>
                <c:pt idx="73">
                  <c:v>-3.1414428922589641</c:v>
                </c:pt>
                <c:pt idx="74">
                  <c:v>-3.1414426255500101</c:v>
                </c:pt>
                <c:pt idx="75">
                  <c:v>-3.1414423799020104</c:v>
                </c:pt>
                <c:pt idx="76">
                  <c:v>-3.141442171872936</c:v>
                </c:pt>
                <c:pt idx="77">
                  <c:v>-3.1414420134712149</c:v>
                </c:pt>
                <c:pt idx="78">
                  <c:v>-3.1414419120599284</c:v>
                </c:pt>
                <c:pt idx="79">
                  <c:v>-3.1414418705168785</c:v>
                </c:pt>
                <c:pt idx="80">
                  <c:v>-3.1414418875970824</c:v>
                </c:pt>
                <c:pt idx="81">
                  <c:v>-3.1414419584454558</c:v>
                </c:pt>
                <c:pt idx="82">
                  <c:v>-3.1414420752107199</c:v>
                </c:pt>
                <c:pt idx="83">
                  <c:v>-3.1414422277161256</c:v>
                </c:pt>
                <c:pt idx="84">
                  <c:v>-3.1414424041472739</c:v>
                </c:pt>
                <c:pt idx="85">
                  <c:v>-3.1414425917225564</c:v>
                </c:pt>
                <c:pt idx="86">
                  <c:v>-3.1414427773160081</c:v>
                </c:pt>
                <c:pt idx="87">
                  <c:v>-3.1414429480056971</c:v>
                </c:pt>
                <c:pt idx="88">
                  <c:v>-3.1414430915219458</c:v>
                </c:pt>
                <c:pt idx="89">
                  <c:v>-3.1414431965671863</c:v>
                </c:pt>
                <c:pt idx="90">
                  <c:v>-3.1414432529693883</c:v>
                </c:pt>
                <c:pt idx="91">
                  <c:v>-3.1414432516071904</c:v>
                </c:pt>
                <c:pt idx="92">
                  <c:v>-3.1414431839889305</c:v>
                </c:pt>
                <c:pt idx="93">
                  <c:v>-3.1414430412359224</c:v>
                </c:pt>
                <c:pt idx="94">
                  <c:v>-3.1414428118864159</c:v>
                </c:pt>
                <c:pt idx="95">
                  <c:v>-3.1414424769967679</c:v>
                </c:pt>
                <c:pt idx="96">
                  <c:v>-3.1414419979586836</c:v>
                </c:pt>
                <c:pt idx="97">
                  <c:v>-3.1414412802146967</c:v>
                </c:pt>
                <c:pt idx="98">
                  <c:v>-3.1414400287492987</c:v>
                </c:pt>
                <c:pt idx="99">
                  <c:v>-3.1414367381739376</c:v>
                </c:pt>
                <c:pt idx="100">
                  <c:v>-1.5706461970874712</c:v>
                </c:pt>
                <c:pt idx="101">
                  <c:v>1.4434428874467254E-4</c:v>
                </c:pt>
                <c:pt idx="102">
                  <c:v>1.4763486411771383E-4</c:v>
                </c:pt>
                <c:pt idx="103">
                  <c:v>1.4888632950292704E-4</c:v>
                </c:pt>
                <c:pt idx="104">
                  <c:v>1.4960407350049048E-4</c:v>
                </c:pt>
                <c:pt idx="105">
                  <c:v>1.5008311158868335E-4</c:v>
                </c:pt>
                <c:pt idx="106">
                  <c:v>1.5041800123134961E-4</c:v>
                </c:pt>
                <c:pt idx="107">
                  <c:v>1.5064735074074586E-4</c:v>
                </c:pt>
                <c:pt idx="108">
                  <c:v>1.5079010374790757E-4</c:v>
                </c:pt>
                <c:pt idx="109">
                  <c:v>1.5085772201230203E-4</c:v>
                </c:pt>
                <c:pt idx="110">
                  <c:v>1.5085908419899078E-4</c:v>
                </c:pt>
                <c:pt idx="111">
                  <c:v>1.5080268200312101E-4</c:v>
                </c:pt>
                <c:pt idx="112">
                  <c:v>1.5069763676780776E-4</c:v>
                </c:pt>
                <c:pt idx="113">
                  <c:v>1.5055412051110913E-4</c:v>
                </c:pt>
                <c:pt idx="114">
                  <c:v>1.5038343082524679E-4</c:v>
                </c:pt>
                <c:pt idx="115">
                  <c:v>1.5019783737056698E-4</c:v>
                </c:pt>
                <c:pt idx="116">
                  <c:v>1.5001026208858161E-4</c:v>
                </c:pt>
                <c:pt idx="117">
                  <c:v>1.4983383094604107E-4</c:v>
                </c:pt>
                <c:pt idx="118">
                  <c:v>1.4968132554147212E-4</c:v>
                </c:pt>
                <c:pt idx="119">
                  <c:v>1.495645602702946E-4</c:v>
                </c:pt>
                <c:pt idx="120">
                  <c:v>1.4949371189784821E-4</c:v>
                </c:pt>
                <c:pt idx="121">
                  <c:v>1.4947663169611079E-4</c:v>
                </c:pt>
                <c:pt idx="122">
                  <c:v>1.495181747451706E-4</c:v>
                </c:pt>
                <c:pt idx="123">
                  <c:v>1.496195860370081E-4</c:v>
                </c:pt>
                <c:pt idx="124">
                  <c:v>1.4977798774501515E-4</c:v>
                </c:pt>
                <c:pt idx="125">
                  <c:v>1.4998601682121934E-4</c:v>
                </c:pt>
                <c:pt idx="126">
                  <c:v>1.5023166482243988E-4</c:v>
                </c:pt>
                <c:pt idx="127">
                  <c:v>1.5049837379009766E-4</c:v>
                </c:pt>
                <c:pt idx="128">
                  <c:v>1.507654403629102E-4</c:v>
                </c:pt>
                <c:pt idx="129">
                  <c:v>1.5100877598333442E-4</c:v>
                </c:pt>
                <c:pt idx="130">
                  <c:v>1.5120206117635374E-4</c:v>
                </c:pt>
                <c:pt idx="131">
                  <c:v>1.5131831796045777E-4</c:v>
                </c:pt>
                <c:pt idx="132">
                  <c:v>1.5133190204603657E-4</c:v>
                </c:pt>
                <c:pt idx="133">
                  <c:v>1.5122088828849173E-4</c:v>
                </c:pt>
                <c:pt idx="134">
                  <c:v>1.5096978494196552E-4</c:v>
                </c:pt>
                <c:pt idx="135">
                  <c:v>1.5057246632701487E-4</c:v>
                </c:pt>
                <c:pt idx="136">
                  <c:v>1.5003515864974039E-4</c:v>
                </c:pt>
                <c:pt idx="137">
                  <c:v>1.4937925094070116E-4</c:v>
                </c:pt>
                <c:pt idx="138">
                  <c:v>1.4864363516234856E-4</c:v>
                </c:pt>
                <c:pt idx="139">
                  <c:v>1.4788620910777695E-4</c:v>
                </c:pt>
                <c:pt idx="140">
                  <c:v>1.4718410910456798E-4</c:v>
                </c:pt>
                <c:pt idx="141">
                  <c:v>1.4663218515593047E-4</c:v>
                </c:pt>
                <c:pt idx="142">
                  <c:v>1.4633919866299314E-4</c:v>
                </c:pt>
                <c:pt idx="143">
                  <c:v>1.4642122845718669E-4</c:v>
                </c:pt>
                <c:pt idx="144">
                  <c:v>1.4699183129642551E-4</c:v>
                </c:pt>
                <c:pt idx="145">
                  <c:v>1.4814863975544192E-4</c:v>
                </c:pt>
                <c:pt idx="146">
                  <c:v>1.499563193204308E-4</c:v>
                </c:pt>
                <c:pt idx="147">
                  <c:v>1.5242617078296499E-4</c:v>
                </c:pt>
                <c:pt idx="148">
                  <c:v>1.5549318127280206E-4</c:v>
                </c:pt>
                <c:pt idx="149">
                  <c:v>1.5899201566393201E-4</c:v>
                </c:pt>
                <c:pt idx="150">
                  <c:v>1.6263430908363134E-4</c:v>
                </c:pt>
                <c:pt idx="151">
                  <c:v>1.6599066427376366E-4</c:v>
                </c:pt>
                <c:pt idx="152">
                  <c:v>1.6848193509998128E-4</c:v>
                </c:pt>
                <c:pt idx="153">
                  <c:v>1.6938561890505717E-4</c:v>
                </c:pt>
                <c:pt idx="154">
                  <c:v>1.6786435348561E-4</c:v>
                </c:pt>
                <c:pt idx="155">
                  <c:v>1.6302442697123582E-4</c:v>
                </c:pt>
                <c:pt idx="156">
                  <c:v>1.5401257908760743E-4</c:v>
                </c:pt>
                <c:pt idx="157">
                  <c:v>1.4015881818986637E-4</c:v>
                </c:pt>
                <c:pt idx="158">
                  <c:v>1.2117098873675268E-4</c:v>
                </c:pt>
                <c:pt idx="159">
                  <c:v>9.7382756099705927E-5</c:v>
                </c:pt>
                <c:pt idx="160">
                  <c:v>7.0049698576650648E-5</c:v>
                </c:pt>
                <c:pt idx="161">
                  <c:v>4.1677334952895458E-5</c:v>
                </c:pt>
                <c:pt idx="162">
                  <c:v>1.6349060217325791E-5</c:v>
                </c:pt>
                <c:pt idx="163">
                  <c:v>1.8211304784556966E-13</c:v>
                </c:pt>
                <c:pt idx="164">
                  <c:v>5.540022994963074E-7</c:v>
                </c:pt>
                <c:pt idx="165">
                  <c:v>2.7805635346413239E-5</c:v>
                </c:pt>
                <c:pt idx="166">
                  <c:v>9.2889646252732993E-5</c:v>
                </c:pt>
                <c:pt idx="167">
                  <c:v>2.0714319611465321E-4</c:v>
                </c:pt>
                <c:pt idx="168">
                  <c:v>3.8014357724981104E-4</c:v>
                </c:pt>
                <c:pt idx="169">
                  <c:v>6.1671546833427012E-4</c:v>
                </c:pt>
                <c:pt idx="170">
                  <c:v>9.1277263129640183E-4</c:v>
                </c:pt>
                <c:pt idx="171">
                  <c:v>1.2500143115921668E-3</c:v>
                </c:pt>
                <c:pt idx="172">
                  <c:v>1.5897464766555277E-3</c:v>
                </c:pt>
                <c:pt idx="173">
                  <c:v>1.8664167359998198E-3</c:v>
                </c:pt>
                <c:pt idx="174">
                  <c:v>1.9817601227969058E-3</c:v>
                </c:pt>
                <c:pt idx="175">
                  <c:v>1.8006263639574311E-3</c:v>
                </c:pt>
                <c:pt idx="176">
                  <c:v>1.1494854064334811E-3</c:v>
                </c:pt>
                <c:pt idx="177">
                  <c:v>-1.8169141853135876E-4</c:v>
                </c:pt>
                <c:pt idx="178">
                  <c:v>-2.4336760844208679E-3</c:v>
                </c:pt>
                <c:pt idx="179">
                  <c:v>-5.8671010034591345E-3</c:v>
                </c:pt>
                <c:pt idx="180">
                  <c:v>-1.0741688741397601E-2</c:v>
                </c:pt>
                <c:pt idx="181">
                  <c:v>-1.7270667838749355E-2</c:v>
                </c:pt>
                <c:pt idx="182">
                  <c:v>-2.5509360212509411E-2</c:v>
                </c:pt>
                <c:pt idx="183">
                  <c:v>-3.5072948085093897E-2</c:v>
                </c:pt>
                <c:pt idx="184">
                  <c:v>-4.4434542323065651E-2</c:v>
                </c:pt>
                <c:pt idx="185">
                  <c:v>-4.9331141259415248E-2</c:v>
                </c:pt>
                <c:pt idx="186">
                  <c:v>-4.01195530298969E-2</c:v>
                </c:pt>
                <c:pt idx="187">
                  <c:v>-2.1166358805716329E-3</c:v>
                </c:pt>
                <c:pt idx="188">
                  <c:v>6.7481742577535725E-2</c:v>
                </c:pt>
                <c:pt idx="189">
                  <c:v>0.1376643205194362</c:v>
                </c:pt>
                <c:pt idx="190">
                  <c:v>0.17628696788341788</c:v>
                </c:pt>
                <c:pt idx="191">
                  <c:v>0.18424469870407925</c:v>
                </c:pt>
                <c:pt idx="192">
                  <c:v>0.17506019213350377</c:v>
                </c:pt>
                <c:pt idx="193">
                  <c:v>0.15773529600213532</c:v>
                </c:pt>
                <c:pt idx="194">
                  <c:v>0.13572790645099805</c:v>
                </c:pt>
                <c:pt idx="195">
                  <c:v>0.10892480307280202</c:v>
                </c:pt>
                <c:pt idx="196">
                  <c:v>7.4003148693253112E-2</c:v>
                </c:pt>
                <c:pt idx="197">
                  <c:v>2.1283052469451873E-2</c:v>
                </c:pt>
                <c:pt idx="198">
                  <c:v>-8.2641717576211651E-2</c:v>
                </c:pt>
                <c:pt idx="199">
                  <c:v>-0.45251730117552491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phase'!$D$39:$GU$39</c:f>
              <c:numCache>
                <c:formatCode>General</c:formatCode>
                <c:ptCount val="200"/>
                <c:pt idx="0">
                  <c:v>-0.87872374812353071</c:v>
                </c:pt>
                <c:pt idx="1">
                  <c:v>-2.6887914430732809</c:v>
                </c:pt>
                <c:pt idx="2">
                  <c:v>-3.0586670257618063</c:v>
                </c:pt>
                <c:pt idx="3">
                  <c:v>3.1205935113775549</c:v>
                </c:pt>
                <c:pt idx="4">
                  <c:v>3.0678734155592382</c:v>
                </c:pt>
                <c:pt idx="5">
                  <c:v>3.0329517611758843</c:v>
                </c:pt>
                <c:pt idx="6">
                  <c:v>3.0061486578033918</c:v>
                </c:pt>
                <c:pt idx="7">
                  <c:v>2.9841412681420199</c:v>
                </c:pt>
                <c:pt idx="8">
                  <c:v>2.9668163719868503</c:v>
                </c:pt>
                <c:pt idx="9">
                  <c:v>2.9576318657474658</c:v>
                </c:pt>
                <c:pt idx="10">
                  <c:v>2.9655895962866961</c:v>
                </c:pt>
                <c:pt idx="11">
                  <c:v>3.0042122435695737</c:v>
                </c:pt>
                <c:pt idx="12">
                  <c:v>3.0743948213993337</c:v>
                </c:pt>
                <c:pt idx="13">
                  <c:v>-3.1391921072559188</c:v>
                </c:pt>
                <c:pt idx="14">
                  <c:v>-3.1011891898612243</c:v>
                </c:pt>
                <c:pt idx="15">
                  <c:v>-3.0919776016931482</c:v>
                </c:pt>
                <c:pt idx="16">
                  <c:v>-3.0968742006769805</c:v>
                </c:pt>
                <c:pt idx="17">
                  <c:v>-3.1062357949487143</c:v>
                </c:pt>
                <c:pt idx="18">
                  <c:v>-3.1157993827201707</c:v>
                </c:pt>
                <c:pt idx="19">
                  <c:v>-3.1240380751119634</c:v>
                </c:pt>
                <c:pt idx="20">
                  <c:v>-3.1305670542206081</c:v>
                </c:pt>
                <c:pt idx="21">
                  <c:v>-3.1354416419517568</c:v>
                </c:pt>
                <c:pt idx="22">
                  <c:v>-3.1388750668480396</c:v>
                </c:pt>
                <c:pt idx="23">
                  <c:v>-3.1411270515264387</c:v>
                </c:pt>
                <c:pt idx="24">
                  <c:v>3.140727078823212</c:v>
                </c:pt>
                <c:pt idx="25">
                  <c:v>3.1400759378694012</c:v>
                </c:pt>
                <c:pt idx="26">
                  <c:v>3.1398948041115027</c:v>
                </c:pt>
                <c:pt idx="27">
                  <c:v>3.1400101474983311</c:v>
                </c:pt>
                <c:pt idx="28">
                  <c:v>3.1402868177569188</c:v>
                </c:pt>
                <c:pt idx="29">
                  <c:v>3.1406265499217247</c:v>
                </c:pt>
                <c:pt idx="30">
                  <c:v>3.1409637916031281</c:v>
                </c:pt>
                <c:pt idx="31">
                  <c:v>3.1412598487665018</c:v>
                </c:pt>
                <c:pt idx="32">
                  <c:v>3.1414964206570408</c:v>
                </c:pt>
                <c:pt idx="33">
                  <c:v>-3.1415158861416059</c:v>
                </c:pt>
                <c:pt idx="34">
                  <c:v>-3.141401632591061</c:v>
                </c:pt>
                <c:pt idx="35">
                  <c:v>-3.1413365485805715</c:v>
                </c:pt>
                <c:pt idx="36">
                  <c:v>-3.1413092969474969</c:v>
                </c:pt>
                <c:pt idx="37">
                  <c:v>-3.1413087429453634</c:v>
                </c:pt>
                <c:pt idx="38">
                  <c:v>-3.1413250920054852</c:v>
                </c:pt>
                <c:pt idx="39">
                  <c:v>-3.1413504202802249</c:v>
                </c:pt>
                <c:pt idx="40">
                  <c:v>-3.1413787926439278</c:v>
                </c:pt>
                <c:pt idx="41">
                  <c:v>-3.141406125701466</c:v>
                </c:pt>
                <c:pt idx="42">
                  <c:v>-3.1414299139339423</c:v>
                </c:pt>
                <c:pt idx="43">
                  <c:v>-3.1414489017634759</c:v>
                </c:pt>
                <c:pt idx="44">
                  <c:v>-3.1414627555243859</c:v>
                </c:pt>
                <c:pt idx="45">
                  <c:v>-3.1414717673722672</c:v>
                </c:pt>
                <c:pt idx="46">
                  <c:v>-3.1414766072988169</c:v>
                </c:pt>
                <c:pt idx="47">
                  <c:v>-3.1414781285642239</c:v>
                </c:pt>
                <c:pt idx="48">
                  <c:v>-3.1414772248804117</c:v>
                </c:pt>
                <c:pt idx="49">
                  <c:v>-3.1414747336095998</c:v>
                </c:pt>
                <c:pt idx="50">
                  <c:v>-3.1414713772544034</c:v>
                </c:pt>
                <c:pt idx="51">
                  <c:v>-3.1414677349609863</c:v>
                </c:pt>
                <c:pt idx="52">
                  <c:v>-3.1414642361266201</c:v>
                </c:pt>
                <c:pt idx="53">
                  <c:v>-3.1414611691161123</c:v>
                </c:pt>
                <c:pt idx="54">
                  <c:v>-3.14145869926466</c:v>
                </c:pt>
                <c:pt idx="55">
                  <c:v>-3.1414568915850838</c:v>
                </c:pt>
                <c:pt idx="56">
                  <c:v>-3.1414557347766201</c:v>
                </c:pt>
                <c:pt idx="57">
                  <c:v>-3.1414551641737902</c:v>
                </c:pt>
                <c:pt idx="58">
                  <c:v>-3.1414550821439922</c:v>
                </c:pt>
                <c:pt idx="59">
                  <c:v>-3.1414553751304881</c:v>
                </c:pt>
                <c:pt idx="60">
                  <c:v>-3.1414559270544333</c:v>
                </c:pt>
                <c:pt idx="61">
                  <c:v>-3.1414566291544377</c:v>
                </c:pt>
                <c:pt idx="62">
                  <c:v>-3.1414573865805</c:v>
                </c:pt>
                <c:pt idx="63">
                  <c:v>-3.1414581221962652</c:v>
                </c:pt>
                <c:pt idx="64">
                  <c:v>-3.1414587781039791</c:v>
                </c:pt>
                <c:pt idx="65">
                  <c:v>-3.1414593154116597</c:v>
                </c:pt>
                <c:pt idx="66">
                  <c:v>-3.1414597127302701</c:v>
                </c:pt>
                <c:pt idx="67">
                  <c:v>-3.1414599638336118</c:v>
                </c:pt>
                <c:pt idx="68">
                  <c:v>-3.1414600748473709</c:v>
                </c:pt>
                <c:pt idx="69">
                  <c:v>-3.1414600612632855</c:v>
                </c:pt>
                <c:pt idx="70">
                  <c:v>-3.1414599450065044</c:v>
                </c:pt>
                <c:pt idx="71">
                  <c:v>-3.1414597517213068</c:v>
                </c:pt>
                <c:pt idx="72">
                  <c:v>-3.1414595083856907</c:v>
                </c:pt>
                <c:pt idx="73">
                  <c:v>-3.1414592413191134</c:v>
                </c:pt>
                <c:pt idx="74">
                  <c:v>-3.1414589746101509</c:v>
                </c:pt>
                <c:pt idx="75">
                  <c:v>-3.1414587289621516</c:v>
                </c:pt>
                <c:pt idx="76">
                  <c:v>-3.1414585209330781</c:v>
                </c:pt>
                <c:pt idx="77">
                  <c:v>-3.1414583625313552</c:v>
                </c:pt>
                <c:pt idx="78">
                  <c:v>-3.1414582611200763</c:v>
                </c:pt>
                <c:pt idx="79">
                  <c:v>-3.1414582195770193</c:v>
                </c:pt>
                <c:pt idx="80">
                  <c:v>-3.1414582366572281</c:v>
                </c:pt>
                <c:pt idx="81">
                  <c:v>-3.1414583075055953</c:v>
                </c:pt>
                <c:pt idx="82">
                  <c:v>-3.1414584242708612</c:v>
                </c:pt>
                <c:pt idx="83">
                  <c:v>-3.1414585767762682</c:v>
                </c:pt>
                <c:pt idx="84">
                  <c:v>-3.1414587532074147</c:v>
                </c:pt>
                <c:pt idx="85">
                  <c:v>-3.1414589407826985</c:v>
                </c:pt>
                <c:pt idx="86">
                  <c:v>-3.1414591263761489</c:v>
                </c:pt>
                <c:pt idx="87">
                  <c:v>-3.1414592970658402</c:v>
                </c:pt>
                <c:pt idx="88">
                  <c:v>-3.1414594405820879</c:v>
                </c:pt>
                <c:pt idx="89">
                  <c:v>-3.1414595456273271</c:v>
                </c:pt>
                <c:pt idx="90">
                  <c:v>-3.1414596020295322</c:v>
                </c:pt>
                <c:pt idx="91">
                  <c:v>-3.1414596006673356</c:v>
                </c:pt>
                <c:pt idx="92">
                  <c:v>-3.14145953304907</c:v>
                </c:pt>
                <c:pt idx="93">
                  <c:v>-3.1414593902960659</c:v>
                </c:pt>
                <c:pt idx="94">
                  <c:v>-3.1414591609465585</c:v>
                </c:pt>
                <c:pt idx="95">
                  <c:v>-3.1414588260569127</c:v>
                </c:pt>
                <c:pt idx="96">
                  <c:v>-3.1414583470188204</c:v>
                </c:pt>
                <c:pt idx="97">
                  <c:v>-3.1414576292748353</c:v>
                </c:pt>
                <c:pt idx="98">
                  <c:v>-3.1414563778094404</c:v>
                </c:pt>
                <c:pt idx="99">
                  <c:v>-3.1414530872340736</c:v>
                </c:pt>
                <c:pt idx="100">
                  <c:v>-1.5706625460655952</c:v>
                </c:pt>
                <c:pt idx="101">
                  <c:v>1.2799522860232164E-4</c:v>
                </c:pt>
                <c:pt idx="102">
                  <c:v>1.3128580397256886E-4</c:v>
                </c:pt>
                <c:pt idx="103">
                  <c:v>1.3253726936735105E-4</c:v>
                </c:pt>
                <c:pt idx="104">
                  <c:v>1.3325501335270513E-4</c:v>
                </c:pt>
                <c:pt idx="105">
                  <c:v>1.337340514490464E-4</c:v>
                </c:pt>
                <c:pt idx="106">
                  <c:v>1.3406894109246615E-4</c:v>
                </c:pt>
                <c:pt idx="107">
                  <c:v>1.3429829060072993E-4</c:v>
                </c:pt>
                <c:pt idx="108">
                  <c:v>1.3444104360122577E-4</c:v>
                </c:pt>
                <c:pt idx="109">
                  <c:v>1.3450866186391703E-4</c:v>
                </c:pt>
                <c:pt idx="110">
                  <c:v>1.3451002405694609E-4</c:v>
                </c:pt>
                <c:pt idx="111">
                  <c:v>1.3445362186029409E-4</c:v>
                </c:pt>
                <c:pt idx="112">
                  <c:v>1.343485766187012E-4</c:v>
                </c:pt>
                <c:pt idx="113">
                  <c:v>1.3420506037316307E-4</c:v>
                </c:pt>
                <c:pt idx="114">
                  <c:v>1.3403437068125969E-4</c:v>
                </c:pt>
                <c:pt idx="115">
                  <c:v>1.3384877723057417E-4</c:v>
                </c:pt>
                <c:pt idx="116">
                  <c:v>1.3366120194880255E-4</c:v>
                </c:pt>
                <c:pt idx="117">
                  <c:v>1.3348477080226017E-4</c:v>
                </c:pt>
                <c:pt idx="118">
                  <c:v>1.3333226539991364E-4</c:v>
                </c:pt>
                <c:pt idx="119">
                  <c:v>1.3321550012710849E-4</c:v>
                </c:pt>
                <c:pt idx="120">
                  <c:v>1.3314465175712076E-4</c:v>
                </c:pt>
                <c:pt idx="121">
                  <c:v>1.3312757155607629E-4</c:v>
                </c:pt>
                <c:pt idx="122">
                  <c:v>1.3316911460506463E-4</c:v>
                </c:pt>
                <c:pt idx="123">
                  <c:v>1.332705258941741E-4</c:v>
                </c:pt>
                <c:pt idx="124">
                  <c:v>1.3342892760695408E-4</c:v>
                </c:pt>
                <c:pt idx="125">
                  <c:v>1.3363695667834626E-4</c:v>
                </c:pt>
                <c:pt idx="126">
                  <c:v>1.3388260468270326E-4</c:v>
                </c:pt>
                <c:pt idx="127">
                  <c:v>1.3414931364844152E-4</c:v>
                </c:pt>
                <c:pt idx="128">
                  <c:v>1.3441638022656052E-4</c:v>
                </c:pt>
                <c:pt idx="129">
                  <c:v>1.3465971583937809E-4</c:v>
                </c:pt>
                <c:pt idx="130">
                  <c:v>1.3485300103624996E-4</c:v>
                </c:pt>
                <c:pt idx="131">
                  <c:v>1.3496925781539398E-4</c:v>
                </c:pt>
                <c:pt idx="132">
                  <c:v>1.3498284190049858E-4</c:v>
                </c:pt>
                <c:pt idx="133">
                  <c:v>1.3487182814368465E-4</c:v>
                </c:pt>
                <c:pt idx="134">
                  <c:v>1.3462072480136504E-4</c:v>
                </c:pt>
                <c:pt idx="135">
                  <c:v>1.3422340618745964E-4</c:v>
                </c:pt>
                <c:pt idx="136">
                  <c:v>1.3368609850709771E-4</c:v>
                </c:pt>
                <c:pt idx="137">
                  <c:v>1.3303019079720474E-4</c:v>
                </c:pt>
                <c:pt idx="138">
                  <c:v>1.3229457502046121E-4</c:v>
                </c:pt>
                <c:pt idx="139">
                  <c:v>1.3153714896698703E-4</c:v>
                </c:pt>
                <c:pt idx="140">
                  <c:v>1.3083504896408871E-4</c:v>
                </c:pt>
                <c:pt idx="141">
                  <c:v>1.3028312501744922E-4</c:v>
                </c:pt>
                <c:pt idx="142">
                  <c:v>1.2999013851682523E-4</c:v>
                </c:pt>
                <c:pt idx="143">
                  <c:v>1.3007216831749426E-4</c:v>
                </c:pt>
                <c:pt idx="144">
                  <c:v>1.3064277115419496E-4</c:v>
                </c:pt>
                <c:pt idx="145">
                  <c:v>1.3179957960906879E-4</c:v>
                </c:pt>
                <c:pt idx="146">
                  <c:v>1.3360725918053952E-4</c:v>
                </c:pt>
                <c:pt idx="147">
                  <c:v>1.360771106409657E-4</c:v>
                </c:pt>
                <c:pt idx="148">
                  <c:v>1.3914412113465415E-4</c:v>
                </c:pt>
                <c:pt idx="149">
                  <c:v>1.426429555194812E-4</c:v>
                </c:pt>
                <c:pt idx="150">
                  <c:v>1.4628524894680367E-4</c:v>
                </c:pt>
                <c:pt idx="151">
                  <c:v>1.4964160413386254E-4</c:v>
                </c:pt>
                <c:pt idx="152">
                  <c:v>1.5213287496152223E-4</c:v>
                </c:pt>
                <c:pt idx="153">
                  <c:v>1.5303655876714708E-4</c:v>
                </c:pt>
                <c:pt idx="154">
                  <c:v>1.5151529334120936E-4</c:v>
                </c:pt>
                <c:pt idx="155">
                  <c:v>1.4667536682237789E-4</c:v>
                </c:pt>
                <c:pt idx="156">
                  <c:v>1.3766351895358366E-4</c:v>
                </c:pt>
                <c:pt idx="157">
                  <c:v>1.2380975803900443E-4</c:v>
                </c:pt>
                <c:pt idx="158">
                  <c:v>1.04821928575007E-4</c:v>
                </c:pt>
                <c:pt idx="159">
                  <c:v>8.1033695964237312E-5</c:v>
                </c:pt>
                <c:pt idx="160">
                  <c:v>5.3700638439556794E-5</c:v>
                </c:pt>
                <c:pt idx="161">
                  <c:v>2.5328274800266874E-5</c:v>
                </c:pt>
                <c:pt idx="162">
                  <c:v>6.5614208068309318E-14</c:v>
                </c:pt>
                <c:pt idx="163">
                  <c:v>-1.6349059989365965E-5</c:v>
                </c:pt>
                <c:pt idx="164">
                  <c:v>-1.5795057856173425E-5</c:v>
                </c:pt>
                <c:pt idx="165">
                  <c:v>1.1456575157503699E-5</c:v>
                </c:pt>
                <c:pt idx="166">
                  <c:v>7.6540586031342345E-5</c:v>
                </c:pt>
                <c:pt idx="167">
                  <c:v>1.9079413592734557E-4</c:v>
                </c:pt>
                <c:pt idx="168">
                  <c:v>3.6379451707994892E-4</c:v>
                </c:pt>
                <c:pt idx="169">
                  <c:v>6.0036640800734413E-4</c:v>
                </c:pt>
                <c:pt idx="170">
                  <c:v>8.9642357100546072E-4</c:v>
                </c:pt>
                <c:pt idx="171">
                  <c:v>1.2336652513534568E-3</c:v>
                </c:pt>
                <c:pt idx="172">
                  <c:v>1.5733974167444487E-3</c:v>
                </c:pt>
                <c:pt idx="173">
                  <c:v>1.8500676755975772E-3</c:v>
                </c:pt>
                <c:pt idx="174">
                  <c:v>1.9654110622642591E-3</c:v>
                </c:pt>
                <c:pt idx="175">
                  <c:v>1.7842773033023094E-3</c:v>
                </c:pt>
                <c:pt idx="176">
                  <c:v>1.1331363464868736E-3</c:v>
                </c:pt>
                <c:pt idx="177">
                  <c:v>-1.9804047945079246E-4</c:v>
                </c:pt>
                <c:pt idx="178">
                  <c:v>-2.4500251467783809E-3</c:v>
                </c:pt>
                <c:pt idx="179">
                  <c:v>-5.8834500647231185E-3</c:v>
                </c:pt>
                <c:pt idx="180">
                  <c:v>-1.0758037800373984E-2</c:v>
                </c:pt>
                <c:pt idx="181">
                  <c:v>-1.7287016897781522E-2</c:v>
                </c:pt>
                <c:pt idx="182">
                  <c:v>-2.5525709276068325E-2</c:v>
                </c:pt>
                <c:pt idx="183">
                  <c:v>-3.5089297137854907E-2</c:v>
                </c:pt>
                <c:pt idx="184">
                  <c:v>-4.4450891389536333E-2</c:v>
                </c:pt>
                <c:pt idx="185">
                  <c:v>-4.9347490320261027E-2</c:v>
                </c:pt>
                <c:pt idx="186">
                  <c:v>-4.0135902129698572E-2</c:v>
                </c:pt>
                <c:pt idx="187">
                  <c:v>-2.1329849349819279E-3</c:v>
                </c:pt>
                <c:pt idx="188">
                  <c:v>6.7465393487001507E-2</c:v>
                </c:pt>
                <c:pt idx="189">
                  <c:v>0.1376479714744637</c:v>
                </c:pt>
                <c:pt idx="190">
                  <c:v>0.17627061884670903</c:v>
                </c:pt>
                <c:pt idx="191">
                  <c:v>0.18422834957524828</c:v>
                </c:pt>
                <c:pt idx="192">
                  <c:v>0.17504384306382972</c:v>
                </c:pt>
                <c:pt idx="193">
                  <c:v>0.15771894695239891</c:v>
                </c:pt>
                <c:pt idx="194">
                  <c:v>0.13571155737972021</c:v>
                </c:pt>
                <c:pt idx="195">
                  <c:v>0.10890845399310553</c:v>
                </c:pt>
                <c:pt idx="196">
                  <c:v>7.3986799673446235E-2</c:v>
                </c:pt>
                <c:pt idx="197">
                  <c:v>2.1266703447778507E-2</c:v>
                </c:pt>
                <c:pt idx="198">
                  <c:v>-8.2658066595307361E-2</c:v>
                </c:pt>
                <c:pt idx="199">
                  <c:v>-0.45253365015196684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phase'!$D$40:$GU$40</c:f>
              <c:numCache>
                <c:formatCode>General</c:formatCode>
                <c:ptCount val="200"/>
                <c:pt idx="0">
                  <c:v>-0.87874907638526201</c:v>
                </c:pt>
                <c:pt idx="1">
                  <c:v>-2.6888167711614499</c:v>
                </c:pt>
                <c:pt idx="2">
                  <c:v>-3.0586923540288486</c:v>
                </c:pt>
                <c:pt idx="3">
                  <c:v>3.1205681831499041</c:v>
                </c:pt>
                <c:pt idx="4">
                  <c:v>3.0678480872406859</c:v>
                </c:pt>
                <c:pt idx="5">
                  <c:v>3.0329264329226735</c:v>
                </c:pt>
                <c:pt idx="6">
                  <c:v>3.0061233295264427</c:v>
                </c:pt>
                <c:pt idx="7">
                  <c:v>2.984115939861828</c:v>
                </c:pt>
                <c:pt idx="8">
                  <c:v>2.9667910437432035</c:v>
                </c:pt>
                <c:pt idx="9">
                  <c:v>2.9576065374811571</c:v>
                </c:pt>
                <c:pt idx="10">
                  <c:v>2.9655642679969567</c:v>
                </c:pt>
                <c:pt idx="11">
                  <c:v>3.0041869153195848</c:v>
                </c:pt>
                <c:pt idx="12">
                  <c:v>3.0743694932134149</c:v>
                </c:pt>
                <c:pt idx="13">
                  <c:v>-3.1392174354989577</c:v>
                </c:pt>
                <c:pt idx="14">
                  <c:v>-3.1012145181202322</c:v>
                </c:pt>
                <c:pt idx="15">
                  <c:v>-3.092002929971545</c:v>
                </c:pt>
                <c:pt idx="16">
                  <c:v>-3.096899528934931</c:v>
                </c:pt>
                <c:pt idx="17">
                  <c:v>-3.1062611232138964</c:v>
                </c:pt>
                <c:pt idx="18">
                  <c:v>-3.115824710995212</c:v>
                </c:pt>
                <c:pt idx="19">
                  <c:v>-3.1240634033864674</c:v>
                </c:pt>
                <c:pt idx="20">
                  <c:v>-3.1305923824935666</c:v>
                </c:pt>
                <c:pt idx="21">
                  <c:v>-3.135466970225012</c:v>
                </c:pt>
                <c:pt idx="22">
                  <c:v>-3.1389003951241099</c:v>
                </c:pt>
                <c:pt idx="23">
                  <c:v>-3.1411523798018046</c:v>
                </c:pt>
                <c:pt idx="24">
                  <c:v>3.1407017505489088</c:v>
                </c:pt>
                <c:pt idx="25">
                  <c:v>3.1400506095954652</c:v>
                </c:pt>
                <c:pt idx="26">
                  <c:v>3.1398694758370151</c:v>
                </c:pt>
                <c:pt idx="27">
                  <c:v>3.1399848192235766</c:v>
                </c:pt>
                <c:pt idx="28">
                  <c:v>3.1402614894821546</c:v>
                </c:pt>
                <c:pt idx="29">
                  <c:v>3.1406012216472088</c:v>
                </c:pt>
                <c:pt idx="30">
                  <c:v>3.1409384633283661</c:v>
                </c:pt>
                <c:pt idx="31">
                  <c:v>3.1412345204917176</c:v>
                </c:pt>
                <c:pt idx="32">
                  <c:v>3.1414710923822633</c:v>
                </c:pt>
                <c:pt idx="33">
                  <c:v>-3.1415412144162929</c:v>
                </c:pt>
                <c:pt idx="34">
                  <c:v>-3.1414269608658838</c:v>
                </c:pt>
                <c:pt idx="35">
                  <c:v>-3.1413618768553428</c:v>
                </c:pt>
                <c:pt idx="36">
                  <c:v>-3.141334625222282</c:v>
                </c:pt>
                <c:pt idx="37">
                  <c:v>-3.141334071220133</c:v>
                </c:pt>
                <c:pt idx="38">
                  <c:v>-3.1413504202802618</c:v>
                </c:pt>
                <c:pt idx="39">
                  <c:v>-3.1413757485550091</c:v>
                </c:pt>
                <c:pt idx="40">
                  <c:v>-3.1414041209187027</c:v>
                </c:pt>
                <c:pt idx="41">
                  <c:v>-3.1414314539762445</c:v>
                </c:pt>
                <c:pt idx="42">
                  <c:v>-3.1414552422087301</c:v>
                </c:pt>
                <c:pt idx="43">
                  <c:v>-3.1414742300382628</c:v>
                </c:pt>
                <c:pt idx="44">
                  <c:v>-3.1414880837991834</c:v>
                </c:pt>
                <c:pt idx="45">
                  <c:v>-3.14149709564705</c:v>
                </c:pt>
                <c:pt idx="46">
                  <c:v>-3.1415019355735989</c:v>
                </c:pt>
                <c:pt idx="47">
                  <c:v>-3.141503456839005</c:v>
                </c:pt>
                <c:pt idx="48">
                  <c:v>-3.141502553155199</c:v>
                </c:pt>
                <c:pt idx="49">
                  <c:v>-3.1415000618843814</c:v>
                </c:pt>
                <c:pt idx="50">
                  <c:v>-3.141496705529192</c:v>
                </c:pt>
                <c:pt idx="51">
                  <c:v>-3.1414930632357647</c:v>
                </c:pt>
                <c:pt idx="52">
                  <c:v>-3.1414895644014034</c:v>
                </c:pt>
                <c:pt idx="53">
                  <c:v>-3.1414864973908943</c:v>
                </c:pt>
                <c:pt idx="54">
                  <c:v>-3.1414840275394398</c:v>
                </c:pt>
                <c:pt idx="55">
                  <c:v>-3.1414822198598626</c:v>
                </c:pt>
                <c:pt idx="56">
                  <c:v>-3.141481063051403</c:v>
                </c:pt>
                <c:pt idx="57">
                  <c:v>-3.1414804924485717</c:v>
                </c:pt>
                <c:pt idx="58">
                  <c:v>-3.1414804104187688</c:v>
                </c:pt>
                <c:pt idx="59">
                  <c:v>-3.1414807034052674</c:v>
                </c:pt>
                <c:pt idx="60">
                  <c:v>-3.1414812553292131</c:v>
                </c:pt>
                <c:pt idx="61">
                  <c:v>-3.1414819574292197</c:v>
                </c:pt>
                <c:pt idx="62">
                  <c:v>-3.1414827148552829</c:v>
                </c:pt>
                <c:pt idx="63">
                  <c:v>-3.1414834504710467</c:v>
                </c:pt>
                <c:pt idx="64">
                  <c:v>-3.1414841063787602</c:v>
                </c:pt>
                <c:pt idx="65">
                  <c:v>-3.1414846436864456</c:v>
                </c:pt>
                <c:pt idx="66">
                  <c:v>-3.1414850410050499</c:v>
                </c:pt>
                <c:pt idx="67">
                  <c:v>-3.1414852921083929</c:v>
                </c:pt>
                <c:pt idx="68">
                  <c:v>-3.141485403122152</c:v>
                </c:pt>
                <c:pt idx="69">
                  <c:v>-3.1414853895380683</c:v>
                </c:pt>
                <c:pt idx="70">
                  <c:v>-3.1414852732812872</c:v>
                </c:pt>
                <c:pt idx="71">
                  <c:v>-3.1414850799960874</c:v>
                </c:pt>
                <c:pt idx="72">
                  <c:v>-3.1414848366604748</c:v>
                </c:pt>
                <c:pt idx="73">
                  <c:v>-3.14148456959389</c:v>
                </c:pt>
                <c:pt idx="74">
                  <c:v>-3.1414843028849324</c:v>
                </c:pt>
                <c:pt idx="75">
                  <c:v>-3.1414840572369309</c:v>
                </c:pt>
                <c:pt idx="76">
                  <c:v>-3.1414838492078561</c:v>
                </c:pt>
                <c:pt idx="77">
                  <c:v>-3.141483690806135</c:v>
                </c:pt>
                <c:pt idx="78">
                  <c:v>-3.1414835893948552</c:v>
                </c:pt>
                <c:pt idx="79">
                  <c:v>-3.1414835478518</c:v>
                </c:pt>
                <c:pt idx="80">
                  <c:v>-3.141483564932007</c:v>
                </c:pt>
                <c:pt idx="81">
                  <c:v>-3.1414836357803759</c:v>
                </c:pt>
                <c:pt idx="82">
                  <c:v>-3.141483752545644</c:v>
                </c:pt>
                <c:pt idx="83">
                  <c:v>-3.1414839050510528</c:v>
                </c:pt>
                <c:pt idx="84">
                  <c:v>-3.1414840814821954</c:v>
                </c:pt>
                <c:pt idx="85">
                  <c:v>-3.1414842690574818</c:v>
                </c:pt>
                <c:pt idx="86">
                  <c:v>-3.141484454650934</c:v>
                </c:pt>
                <c:pt idx="87">
                  <c:v>-3.1414846253406203</c:v>
                </c:pt>
                <c:pt idx="88">
                  <c:v>-3.1414847688568694</c:v>
                </c:pt>
                <c:pt idx="89">
                  <c:v>-3.1414848739021091</c:v>
                </c:pt>
                <c:pt idx="90">
                  <c:v>-3.1414849303043137</c:v>
                </c:pt>
                <c:pt idx="91">
                  <c:v>-3.1414849289421181</c:v>
                </c:pt>
                <c:pt idx="92">
                  <c:v>-3.1414848613238533</c:v>
                </c:pt>
                <c:pt idx="93">
                  <c:v>-3.1414847185708465</c:v>
                </c:pt>
                <c:pt idx="94">
                  <c:v>-3.1414844892213427</c:v>
                </c:pt>
                <c:pt idx="95">
                  <c:v>-3.1414841543316938</c:v>
                </c:pt>
                <c:pt idx="96">
                  <c:v>-3.1414836752936024</c:v>
                </c:pt>
                <c:pt idx="97">
                  <c:v>-3.1414829575496164</c:v>
                </c:pt>
                <c:pt idx="98">
                  <c:v>-3.1414817060842219</c:v>
                </c:pt>
                <c:pt idx="99">
                  <c:v>-3.1414784155088573</c:v>
                </c:pt>
                <c:pt idx="100">
                  <c:v>-1.5706878742840604</c:v>
                </c:pt>
                <c:pt idx="101">
                  <c:v>1.0266695382405396E-4</c:v>
                </c:pt>
                <c:pt idx="102">
                  <c:v>1.0595752919232145E-4</c:v>
                </c:pt>
                <c:pt idx="103">
                  <c:v>1.0720899458591149E-4</c:v>
                </c:pt>
                <c:pt idx="104">
                  <c:v>1.0792673857043532E-4</c:v>
                </c:pt>
                <c:pt idx="105">
                  <c:v>1.084057766657904E-4</c:v>
                </c:pt>
                <c:pt idx="106">
                  <c:v>1.0874066631409756E-4</c:v>
                </c:pt>
                <c:pt idx="107">
                  <c:v>1.0897001582178734E-4</c:v>
                </c:pt>
                <c:pt idx="108">
                  <c:v>1.0911276882584497E-4</c:v>
                </c:pt>
                <c:pt idx="109">
                  <c:v>1.0918038708592975E-4</c:v>
                </c:pt>
                <c:pt idx="110">
                  <c:v>1.0918174927829414E-4</c:v>
                </c:pt>
                <c:pt idx="111">
                  <c:v>1.09125347078094E-4</c:v>
                </c:pt>
                <c:pt idx="112">
                  <c:v>1.0902030184004238E-4</c:v>
                </c:pt>
                <c:pt idx="113">
                  <c:v>1.0887678558602908E-4</c:v>
                </c:pt>
                <c:pt idx="114">
                  <c:v>1.0870609590162903E-4</c:v>
                </c:pt>
                <c:pt idx="115">
                  <c:v>1.085205024477801E-4</c:v>
                </c:pt>
                <c:pt idx="116">
                  <c:v>1.0833292716586187E-4</c:v>
                </c:pt>
                <c:pt idx="117">
                  <c:v>1.0815649602380092E-4</c:v>
                </c:pt>
                <c:pt idx="118">
                  <c:v>1.0800399061480155E-4</c:v>
                </c:pt>
                <c:pt idx="119">
                  <c:v>1.0788722534856994E-4</c:v>
                </c:pt>
                <c:pt idx="120">
                  <c:v>1.078163769745599E-4</c:v>
                </c:pt>
                <c:pt idx="121">
                  <c:v>1.0779929677727538E-4</c:v>
                </c:pt>
                <c:pt idx="122">
                  <c:v>1.0784083982392878E-4</c:v>
                </c:pt>
                <c:pt idx="123">
                  <c:v>1.0794225111388125E-4</c:v>
                </c:pt>
                <c:pt idx="124">
                  <c:v>1.0810065282572092E-4</c:v>
                </c:pt>
                <c:pt idx="125">
                  <c:v>1.0830868190056399E-4</c:v>
                </c:pt>
                <c:pt idx="126">
                  <c:v>1.0855432990198085E-4</c:v>
                </c:pt>
                <c:pt idx="127">
                  <c:v>1.0882103885958338E-4</c:v>
                </c:pt>
                <c:pt idx="128">
                  <c:v>1.0908810544527302E-4</c:v>
                </c:pt>
                <c:pt idx="129">
                  <c:v>1.0933144105860812E-4</c:v>
                </c:pt>
                <c:pt idx="130">
                  <c:v>1.0952472625204329E-4</c:v>
                </c:pt>
                <c:pt idx="131">
                  <c:v>1.0964098303309151E-4</c:v>
                </c:pt>
                <c:pt idx="132">
                  <c:v>1.0965456711784462E-4</c:v>
                </c:pt>
                <c:pt idx="133">
                  <c:v>1.0954355336564728E-4</c:v>
                </c:pt>
                <c:pt idx="134">
                  <c:v>1.0929245001820277E-4</c:v>
                </c:pt>
                <c:pt idx="135">
                  <c:v>1.0889513141165952E-4</c:v>
                </c:pt>
                <c:pt idx="136">
                  <c:v>1.0835782372552521E-4</c:v>
                </c:pt>
                <c:pt idx="137">
                  <c:v>1.0770191601353678E-4</c:v>
                </c:pt>
                <c:pt idx="138">
                  <c:v>1.0696630024483887E-4</c:v>
                </c:pt>
                <c:pt idx="139">
                  <c:v>1.0620887418670544E-4</c:v>
                </c:pt>
                <c:pt idx="140">
                  <c:v>1.0550677418196275E-4</c:v>
                </c:pt>
                <c:pt idx="141">
                  <c:v>1.0495485023608833E-4</c:v>
                </c:pt>
                <c:pt idx="142">
                  <c:v>1.0466186373825939E-4</c:v>
                </c:pt>
                <c:pt idx="143">
                  <c:v>1.0474389353350739E-4</c:v>
                </c:pt>
                <c:pt idx="144">
                  <c:v>1.0531449636909818E-4</c:v>
                </c:pt>
                <c:pt idx="145">
                  <c:v>1.0647130482947009E-4</c:v>
                </c:pt>
                <c:pt idx="146">
                  <c:v>1.0827898439536992E-4</c:v>
                </c:pt>
                <c:pt idx="147">
                  <c:v>1.1074883586322964E-4</c:v>
                </c:pt>
                <c:pt idx="148">
                  <c:v>1.1381584635281653E-4</c:v>
                </c:pt>
                <c:pt idx="149">
                  <c:v>1.1731468074192128E-4</c:v>
                </c:pt>
                <c:pt idx="150">
                  <c:v>1.2095697417044032E-4</c:v>
                </c:pt>
                <c:pt idx="151">
                  <c:v>1.2431332934848197E-4</c:v>
                </c:pt>
                <c:pt idx="152">
                  <c:v>1.2680460017805572E-4</c:v>
                </c:pt>
                <c:pt idx="153">
                  <c:v>1.2770828398798491E-4</c:v>
                </c:pt>
                <c:pt idx="154">
                  <c:v>1.2618701856141528E-4</c:v>
                </c:pt>
                <c:pt idx="155">
                  <c:v>1.2134709204146607E-4</c:v>
                </c:pt>
                <c:pt idx="156">
                  <c:v>1.1233524418371773E-4</c:v>
                </c:pt>
                <c:pt idx="157">
                  <c:v>9.8481483245413853E-5</c:v>
                </c:pt>
                <c:pt idx="158">
                  <c:v>7.9493653781067077E-5</c:v>
                </c:pt>
                <c:pt idx="159">
                  <c:v>5.5705421184462974E-5</c:v>
                </c:pt>
                <c:pt idx="160">
                  <c:v>2.8372363661664329E-5</c:v>
                </c:pt>
                <c:pt idx="161">
                  <c:v>1.2133804495987337E-14</c:v>
                </c:pt>
                <c:pt idx="162">
                  <c:v>-2.5328274725299031E-5</c:v>
                </c:pt>
                <c:pt idx="163">
                  <c:v>-4.1677334790361687E-5</c:v>
                </c:pt>
                <c:pt idx="164">
                  <c:v>-4.1123332651775008E-5</c:v>
                </c:pt>
                <c:pt idx="165">
                  <c:v>-1.38716996540444E-5</c:v>
                </c:pt>
                <c:pt idx="166">
                  <c:v>5.1212311189290208E-5</c:v>
                </c:pt>
                <c:pt idx="167">
                  <c:v>1.6546586110102716E-4</c:v>
                </c:pt>
                <c:pt idx="168">
                  <c:v>3.3846624227729918E-4</c:v>
                </c:pt>
                <c:pt idx="169">
                  <c:v>5.7503813308467603E-4</c:v>
                </c:pt>
                <c:pt idx="170">
                  <c:v>8.7109529611350894E-4</c:v>
                </c:pt>
                <c:pt idx="171">
                  <c:v>1.2083369764914111E-3</c:v>
                </c:pt>
                <c:pt idx="172">
                  <c:v>1.548069142134285E-3</c:v>
                </c:pt>
                <c:pt idx="173">
                  <c:v>1.824739400650527E-3</c:v>
                </c:pt>
                <c:pt idx="174">
                  <c:v>1.9400827871791861E-3</c:v>
                </c:pt>
                <c:pt idx="175">
                  <c:v>1.7589490281199455E-3</c:v>
                </c:pt>
                <c:pt idx="176">
                  <c:v>1.1078080719030667E-3</c:v>
                </c:pt>
                <c:pt idx="177">
                  <c:v>-2.2336875466878465E-4</c:v>
                </c:pt>
                <c:pt idx="178">
                  <c:v>-2.4753534232918209E-3</c:v>
                </c:pt>
                <c:pt idx="179">
                  <c:v>-5.9087783403087273E-3</c:v>
                </c:pt>
                <c:pt idx="180">
                  <c:v>-1.0783366074279901E-2</c:v>
                </c:pt>
                <c:pt idx="181">
                  <c:v>-1.7312345171861573E-2</c:v>
                </c:pt>
                <c:pt idx="182">
                  <c:v>-2.5551037553754256E-2</c:v>
                </c:pt>
                <c:pt idx="183">
                  <c:v>-3.5114625406467745E-2</c:v>
                </c:pt>
                <c:pt idx="184">
                  <c:v>-4.4476219669976037E-2</c:v>
                </c:pt>
                <c:pt idx="185">
                  <c:v>-4.9372818596398464E-2</c:v>
                </c:pt>
                <c:pt idx="186">
                  <c:v>-4.0161230436626651E-2</c:v>
                </c:pt>
                <c:pt idx="187">
                  <c:v>-2.1583132058775804E-3</c:v>
                </c:pt>
                <c:pt idx="188">
                  <c:v>6.7440065187247128E-2</c:v>
                </c:pt>
                <c:pt idx="189">
                  <c:v>0.13762264321048195</c:v>
                </c:pt>
                <c:pt idx="190">
                  <c:v>0.17624529058707167</c:v>
                </c:pt>
                <c:pt idx="191">
                  <c:v>0.18420302124679358</c:v>
                </c:pt>
                <c:pt idx="192">
                  <c:v>0.17501851478044969</c:v>
                </c:pt>
                <c:pt idx="193">
                  <c:v>0.15769361868642678</c:v>
                </c:pt>
                <c:pt idx="194">
                  <c:v>0.13568622909495415</c:v>
                </c:pt>
                <c:pt idx="195">
                  <c:v>0.10888312570117867</c:v>
                </c:pt>
                <c:pt idx="196">
                  <c:v>7.3961471429002071E-2</c:v>
                </c:pt>
                <c:pt idx="197">
                  <c:v>2.1241375197912221E-2</c:v>
                </c:pt>
                <c:pt idx="198">
                  <c:v>-8.2683394835817742E-2</c:v>
                </c:pt>
                <c:pt idx="199">
                  <c:v>-0.45255897835590381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phase'!$D$41:$GU$41</c:f>
              <c:numCache>
                <c:formatCode>General</c:formatCode>
                <c:ptCount val="200"/>
                <c:pt idx="0">
                  <c:v>-0.87877744873452612</c:v>
                </c:pt>
                <c:pt idx="1">
                  <c:v>-2.6888451433910499</c:v>
                </c:pt>
                <c:pt idx="2">
                  <c:v>-3.0587207263880893</c:v>
                </c:pt>
                <c:pt idx="3">
                  <c:v>3.120539810823483</c:v>
                </c:pt>
                <c:pt idx="4">
                  <c:v>3.0678197148406672</c:v>
                </c:pt>
                <c:pt idx="5">
                  <c:v>3.0328980605751816</c:v>
                </c:pt>
                <c:pt idx="6">
                  <c:v>3.0060949571608107</c:v>
                </c:pt>
                <c:pt idx="7">
                  <c:v>2.9840875674939102</c:v>
                </c:pt>
                <c:pt idx="8">
                  <c:v>2.9667626714033788</c:v>
                </c:pt>
                <c:pt idx="9">
                  <c:v>2.9575781651229258</c:v>
                </c:pt>
                <c:pt idx="10">
                  <c:v>2.9655358956225579</c:v>
                </c:pt>
                <c:pt idx="11">
                  <c:v>3.0041585429728008</c:v>
                </c:pt>
                <c:pt idx="12">
                  <c:v>3.0743411209171057</c:v>
                </c:pt>
                <c:pt idx="13">
                  <c:v>-3.1392458078388588</c:v>
                </c:pt>
                <c:pt idx="14">
                  <c:v>-3.101242890470993</c:v>
                </c:pt>
                <c:pt idx="15">
                  <c:v>-3.0920313023380412</c:v>
                </c:pt>
                <c:pt idx="16">
                  <c:v>-3.096927901285139</c:v>
                </c:pt>
                <c:pt idx="17">
                  <c:v>-3.1062894955701794</c:v>
                </c:pt>
                <c:pt idx="18">
                  <c:v>-3.1158530833590468</c:v>
                </c:pt>
                <c:pt idx="19">
                  <c:v>-3.1240917757499767</c:v>
                </c:pt>
                <c:pt idx="20">
                  <c:v>-3.1306207548558298</c:v>
                </c:pt>
                <c:pt idx="21">
                  <c:v>-3.1354953425873791</c:v>
                </c:pt>
                <c:pt idx="22">
                  <c:v>-3.1389287674887925</c:v>
                </c:pt>
                <c:pt idx="23">
                  <c:v>-3.1411807521659338</c:v>
                </c:pt>
                <c:pt idx="24">
                  <c:v>3.1406733781856091</c:v>
                </c:pt>
                <c:pt idx="25">
                  <c:v>3.1400222372324325</c:v>
                </c:pt>
                <c:pt idx="26">
                  <c:v>3.1398411034735627</c:v>
                </c:pt>
                <c:pt idx="27">
                  <c:v>3.139956446859931</c:v>
                </c:pt>
                <c:pt idx="28">
                  <c:v>3.1402331171184921</c:v>
                </c:pt>
                <c:pt idx="29">
                  <c:v>3.1405728492837484</c:v>
                </c:pt>
                <c:pt idx="30">
                  <c:v>3.140910090964721</c:v>
                </c:pt>
                <c:pt idx="31">
                  <c:v>3.1412061481280609</c:v>
                </c:pt>
                <c:pt idx="32">
                  <c:v>3.1414427200186039</c:v>
                </c:pt>
                <c:pt idx="33">
                  <c:v>-3.1415695867798874</c:v>
                </c:pt>
                <c:pt idx="34">
                  <c:v>-3.1414553332295827</c:v>
                </c:pt>
                <c:pt idx="35">
                  <c:v>-3.1413902492190018</c:v>
                </c:pt>
                <c:pt idx="36">
                  <c:v>-3.1413629975859507</c:v>
                </c:pt>
                <c:pt idx="37">
                  <c:v>-3.1413624435837884</c:v>
                </c:pt>
                <c:pt idx="38">
                  <c:v>-3.1413787926439212</c:v>
                </c:pt>
                <c:pt idx="39">
                  <c:v>-3.1414041209186792</c:v>
                </c:pt>
                <c:pt idx="40">
                  <c:v>-3.1414324932823594</c:v>
                </c:pt>
                <c:pt idx="41">
                  <c:v>-3.1414598263398994</c:v>
                </c:pt>
                <c:pt idx="42">
                  <c:v>-3.1414836145723957</c:v>
                </c:pt>
                <c:pt idx="43">
                  <c:v>-3.1415026024019261</c:v>
                </c:pt>
                <c:pt idx="44">
                  <c:v>-3.1415164561628597</c:v>
                </c:pt>
                <c:pt idx="45">
                  <c:v>-3.1415254680107103</c:v>
                </c:pt>
                <c:pt idx="46">
                  <c:v>-3.1415303079372618</c:v>
                </c:pt>
                <c:pt idx="47">
                  <c:v>-3.1415318292026706</c:v>
                </c:pt>
                <c:pt idx="48">
                  <c:v>-3.1415309255188637</c:v>
                </c:pt>
                <c:pt idx="49">
                  <c:v>-3.1415284342480407</c:v>
                </c:pt>
                <c:pt idx="50">
                  <c:v>-3.141525077892855</c:v>
                </c:pt>
                <c:pt idx="51">
                  <c:v>-3.1415214355994316</c:v>
                </c:pt>
                <c:pt idx="52">
                  <c:v>-3.1415179367650605</c:v>
                </c:pt>
                <c:pt idx="53">
                  <c:v>-3.1415148697545532</c:v>
                </c:pt>
                <c:pt idx="54">
                  <c:v>-3.1415123999031005</c:v>
                </c:pt>
                <c:pt idx="55">
                  <c:v>-3.1415105922235234</c:v>
                </c:pt>
                <c:pt idx="56">
                  <c:v>-3.1415094354150614</c:v>
                </c:pt>
                <c:pt idx="57">
                  <c:v>-3.1415088648122342</c:v>
                </c:pt>
                <c:pt idx="58">
                  <c:v>-3.1415087827824308</c:v>
                </c:pt>
                <c:pt idx="59">
                  <c:v>-3.1415090757689286</c:v>
                </c:pt>
                <c:pt idx="60">
                  <c:v>-3.1415096276928742</c:v>
                </c:pt>
                <c:pt idx="61">
                  <c:v>-3.1415103297928799</c:v>
                </c:pt>
                <c:pt idx="62">
                  <c:v>-3.1415110872189422</c:v>
                </c:pt>
                <c:pt idx="63">
                  <c:v>-3.1415118228347079</c:v>
                </c:pt>
                <c:pt idx="64">
                  <c:v>-3.1415124787424209</c:v>
                </c:pt>
                <c:pt idx="65">
                  <c:v>-3.1415130160501019</c:v>
                </c:pt>
                <c:pt idx="66">
                  <c:v>-3.1415134133687115</c:v>
                </c:pt>
                <c:pt idx="67">
                  <c:v>-3.1415136644720549</c:v>
                </c:pt>
                <c:pt idx="68">
                  <c:v>-3.1415137754858127</c:v>
                </c:pt>
                <c:pt idx="69">
                  <c:v>-3.1415137619017308</c:v>
                </c:pt>
                <c:pt idx="70">
                  <c:v>-3.1415136456449479</c:v>
                </c:pt>
                <c:pt idx="71">
                  <c:v>-3.1415134523597517</c:v>
                </c:pt>
                <c:pt idx="72">
                  <c:v>-3.1415132090241356</c:v>
                </c:pt>
                <c:pt idx="73">
                  <c:v>-3.1415129419575529</c:v>
                </c:pt>
                <c:pt idx="74">
                  <c:v>-3.1415126752485949</c:v>
                </c:pt>
                <c:pt idx="75">
                  <c:v>-3.141512429600593</c:v>
                </c:pt>
                <c:pt idx="76">
                  <c:v>-3.1415122215715177</c:v>
                </c:pt>
                <c:pt idx="77">
                  <c:v>-3.1415120631697988</c:v>
                </c:pt>
                <c:pt idx="78">
                  <c:v>-3.1415119617585159</c:v>
                </c:pt>
                <c:pt idx="79">
                  <c:v>-3.1415119202154633</c:v>
                </c:pt>
                <c:pt idx="80">
                  <c:v>-3.1415119372956708</c:v>
                </c:pt>
                <c:pt idx="81">
                  <c:v>-3.1415120081440411</c:v>
                </c:pt>
                <c:pt idx="82">
                  <c:v>-3.1415121249093061</c:v>
                </c:pt>
                <c:pt idx="83">
                  <c:v>-3.1415122774147131</c:v>
                </c:pt>
                <c:pt idx="84">
                  <c:v>-3.1415124538458592</c:v>
                </c:pt>
                <c:pt idx="85">
                  <c:v>-3.1415126414211403</c:v>
                </c:pt>
                <c:pt idx="86">
                  <c:v>-3.1415128270145933</c:v>
                </c:pt>
                <c:pt idx="87">
                  <c:v>-3.1415129977042784</c:v>
                </c:pt>
                <c:pt idx="88">
                  <c:v>-3.1415131412205297</c:v>
                </c:pt>
                <c:pt idx="89">
                  <c:v>-3.1415132462657702</c:v>
                </c:pt>
                <c:pt idx="90">
                  <c:v>-3.1415133026679714</c:v>
                </c:pt>
                <c:pt idx="91">
                  <c:v>-3.1415133013057783</c:v>
                </c:pt>
                <c:pt idx="92">
                  <c:v>-3.1415132336875149</c:v>
                </c:pt>
                <c:pt idx="93">
                  <c:v>-3.1415130909345104</c:v>
                </c:pt>
                <c:pt idx="94">
                  <c:v>-3.1415128615850034</c:v>
                </c:pt>
                <c:pt idx="95">
                  <c:v>-3.1415125266953576</c:v>
                </c:pt>
                <c:pt idx="96">
                  <c:v>-3.141512047657268</c:v>
                </c:pt>
                <c:pt idx="97">
                  <c:v>-3.1415113299132789</c:v>
                </c:pt>
                <c:pt idx="98">
                  <c:v>-3.1415100784478831</c:v>
                </c:pt>
                <c:pt idx="99">
                  <c:v>-3.1415067878725202</c:v>
                </c:pt>
                <c:pt idx="100">
                  <c:v>-1.5707162466102629</c:v>
                </c:pt>
                <c:pt idx="101">
                  <c:v>7.4294590161820689E-5</c:v>
                </c:pt>
                <c:pt idx="102">
                  <c:v>7.7585165532691676E-5</c:v>
                </c:pt>
                <c:pt idx="103">
                  <c:v>7.8836630925250469E-5</c:v>
                </c:pt>
                <c:pt idx="104">
                  <c:v>7.9554374910769331E-5</c:v>
                </c:pt>
                <c:pt idx="105">
                  <c:v>8.0033413003516692E-5</c:v>
                </c:pt>
                <c:pt idx="106">
                  <c:v>8.0368302647528201E-5</c:v>
                </c:pt>
                <c:pt idx="107">
                  <c:v>8.059765216109592E-5</c:v>
                </c:pt>
                <c:pt idx="108">
                  <c:v>8.0740405161986402E-5</c:v>
                </c:pt>
                <c:pt idx="109">
                  <c:v>8.080802342467331E-5</c:v>
                </c:pt>
                <c:pt idx="110">
                  <c:v>8.0809385620376944E-5</c:v>
                </c:pt>
                <c:pt idx="111">
                  <c:v>8.0752983417999841E-5</c:v>
                </c:pt>
                <c:pt idx="112">
                  <c:v>8.0647938179850514E-5</c:v>
                </c:pt>
                <c:pt idx="113">
                  <c:v>8.0504421926645112E-5</c:v>
                </c:pt>
                <c:pt idx="114">
                  <c:v>8.0333732238944126E-5</c:v>
                </c:pt>
                <c:pt idx="115">
                  <c:v>8.0148138787787299E-5</c:v>
                </c:pt>
                <c:pt idx="116">
                  <c:v>7.9960563504770325E-5</c:v>
                </c:pt>
                <c:pt idx="117">
                  <c:v>7.978413236215938E-5</c:v>
                </c:pt>
                <c:pt idx="118">
                  <c:v>7.9631626953995945E-5</c:v>
                </c:pt>
                <c:pt idx="119">
                  <c:v>7.951486168607709E-5</c:v>
                </c:pt>
                <c:pt idx="120">
                  <c:v>7.9444013315820215E-5</c:v>
                </c:pt>
                <c:pt idx="121">
                  <c:v>7.9426933111246767E-5</c:v>
                </c:pt>
                <c:pt idx="122">
                  <c:v>7.9468476159933374E-5</c:v>
                </c:pt>
                <c:pt idx="123">
                  <c:v>7.9569887448616272E-5</c:v>
                </c:pt>
                <c:pt idx="124">
                  <c:v>7.9728289162855451E-5</c:v>
                </c:pt>
                <c:pt idx="125">
                  <c:v>7.9936318237787862E-5</c:v>
                </c:pt>
                <c:pt idx="126">
                  <c:v>8.0181966240508716E-5</c:v>
                </c:pt>
                <c:pt idx="127">
                  <c:v>8.0448675200859971E-5</c:v>
                </c:pt>
                <c:pt idx="128">
                  <c:v>8.071574178502242E-5</c:v>
                </c:pt>
                <c:pt idx="129">
                  <c:v>8.0959077397624194E-5</c:v>
                </c:pt>
                <c:pt idx="130">
                  <c:v>8.1152362590781779E-5</c:v>
                </c:pt>
                <c:pt idx="131">
                  <c:v>8.1268619373202583E-5</c:v>
                </c:pt>
                <c:pt idx="132">
                  <c:v>8.128220345888235E-5</c:v>
                </c:pt>
                <c:pt idx="133">
                  <c:v>8.1171189704104462E-5</c:v>
                </c:pt>
                <c:pt idx="134">
                  <c:v>8.0920086358552638E-5</c:v>
                </c:pt>
                <c:pt idx="135">
                  <c:v>8.0522767748134394E-5</c:v>
                </c:pt>
                <c:pt idx="136">
                  <c:v>7.9985460065840866E-5</c:v>
                </c:pt>
                <c:pt idx="137">
                  <c:v>7.9329552355920103E-5</c:v>
                </c:pt>
                <c:pt idx="138">
                  <c:v>7.8593936581991674E-5</c:v>
                </c:pt>
                <c:pt idx="139">
                  <c:v>7.7836510523675938E-5</c:v>
                </c:pt>
                <c:pt idx="140">
                  <c:v>7.7134410522512425E-5</c:v>
                </c:pt>
                <c:pt idx="141">
                  <c:v>7.6582486571944675E-5</c:v>
                </c:pt>
                <c:pt idx="142">
                  <c:v>7.628950007698354E-5</c:v>
                </c:pt>
                <c:pt idx="143">
                  <c:v>7.6371529875833455E-5</c:v>
                </c:pt>
                <c:pt idx="144">
                  <c:v>7.6942132706512794E-5</c:v>
                </c:pt>
                <c:pt idx="145">
                  <c:v>7.8098941169082214E-5</c:v>
                </c:pt>
                <c:pt idx="146">
                  <c:v>7.9906620735482536E-5</c:v>
                </c:pt>
                <c:pt idx="147">
                  <c:v>8.2376472200709644E-5</c:v>
                </c:pt>
                <c:pt idx="148">
                  <c:v>8.544348269592868E-5</c:v>
                </c:pt>
                <c:pt idx="149">
                  <c:v>8.8942317079571858E-5</c:v>
                </c:pt>
                <c:pt idx="150">
                  <c:v>9.2584610505365398E-5</c:v>
                </c:pt>
                <c:pt idx="151">
                  <c:v>9.5940965686059173E-5</c:v>
                </c:pt>
                <c:pt idx="152">
                  <c:v>9.843223651273474E-5</c:v>
                </c:pt>
                <c:pt idx="153">
                  <c:v>9.9335920327760436E-5</c:v>
                </c:pt>
                <c:pt idx="154">
                  <c:v>9.7814654899571634E-5</c:v>
                </c:pt>
                <c:pt idx="155">
                  <c:v>9.2974728375308792E-5</c:v>
                </c:pt>
                <c:pt idx="156">
                  <c:v>8.3962880526823594E-5</c:v>
                </c:pt>
                <c:pt idx="157">
                  <c:v>7.0109119581574544E-5</c:v>
                </c:pt>
                <c:pt idx="158">
                  <c:v>5.1121290104265013E-5</c:v>
                </c:pt>
                <c:pt idx="159">
                  <c:v>2.7333057524669829E-5</c:v>
                </c:pt>
                <c:pt idx="160">
                  <c:v>1.4543745203012529E-15</c:v>
                </c:pt>
                <c:pt idx="161">
                  <c:v>-2.8372363653530725E-5</c:v>
                </c:pt>
                <c:pt idx="162">
                  <c:v>-5.3700638392545896E-5</c:v>
                </c:pt>
                <c:pt idx="163">
                  <c:v>-7.0049698471020923E-5</c:v>
                </c:pt>
                <c:pt idx="164">
                  <c:v>-6.9495696324782419E-5</c:v>
                </c:pt>
                <c:pt idx="165">
                  <c:v>-4.2244063342980028E-5</c:v>
                </c:pt>
                <c:pt idx="166">
                  <c:v>2.2839947474267181E-5</c:v>
                </c:pt>
                <c:pt idx="167">
                  <c:v>1.3709349740927018E-4</c:v>
                </c:pt>
                <c:pt idx="168">
                  <c:v>3.1009387860192499E-4</c:v>
                </c:pt>
                <c:pt idx="169">
                  <c:v>5.4666576931160183E-4</c:v>
                </c:pt>
                <c:pt idx="170">
                  <c:v>8.4272293236468683E-4</c:v>
                </c:pt>
                <c:pt idx="171">
                  <c:v>1.1799646127739621E-3</c:v>
                </c:pt>
                <c:pt idx="172">
                  <c:v>1.5196967785980201E-3</c:v>
                </c:pt>
                <c:pt idx="173">
                  <c:v>1.7963670368848763E-3</c:v>
                </c:pt>
                <c:pt idx="174">
                  <c:v>1.9117104232860549E-3</c:v>
                </c:pt>
                <c:pt idx="175">
                  <c:v>1.730576664139234E-3</c:v>
                </c:pt>
                <c:pt idx="176">
                  <c:v>1.079435708430985E-3</c:v>
                </c:pt>
                <c:pt idx="177">
                  <c:v>-2.5174111853328338E-4</c:v>
                </c:pt>
                <c:pt idx="178">
                  <c:v>-2.5037257882965526E-3</c:v>
                </c:pt>
                <c:pt idx="179">
                  <c:v>-5.9371507045409486E-3</c:v>
                </c:pt>
                <c:pt idx="180">
                  <c:v>-1.0811738437277993E-2</c:v>
                </c:pt>
                <c:pt idx="181">
                  <c:v>-1.7340717535107561E-2</c:v>
                </c:pt>
                <c:pt idx="182">
                  <c:v>-2.5579409919857288E-2</c:v>
                </c:pt>
                <c:pt idx="183">
                  <c:v>-3.5142997764990233E-2</c:v>
                </c:pt>
                <c:pt idx="184">
                  <c:v>-4.4504592038619173E-2</c:v>
                </c:pt>
                <c:pt idx="185">
                  <c:v>-4.9401190961721242E-2</c:v>
                </c:pt>
                <c:pt idx="186">
                  <c:v>-4.0189602826139204E-2</c:v>
                </c:pt>
                <c:pt idx="187">
                  <c:v>-2.1866855669290439E-3</c:v>
                </c:pt>
                <c:pt idx="188">
                  <c:v>6.7411692803126325E-2</c:v>
                </c:pt>
                <c:pt idx="189">
                  <c:v>0.13759427085428233</c:v>
                </c:pt>
                <c:pt idx="190">
                  <c:v>0.17621691823275068</c:v>
                </c:pt>
                <c:pt idx="191">
                  <c:v>0.18417464884133233</c:v>
                </c:pt>
                <c:pt idx="192">
                  <c:v>0.17499014240915087</c:v>
                </c:pt>
                <c:pt idx="193">
                  <c:v>0.15766524633021756</c:v>
                </c:pt>
                <c:pt idx="194">
                  <c:v>0.1356578567225008</c:v>
                </c:pt>
                <c:pt idx="195">
                  <c:v>0.1088547533225791</c:v>
                </c:pt>
                <c:pt idx="196">
                  <c:v>7.3933099088070275E-2</c:v>
                </c:pt>
                <c:pt idx="197">
                  <c:v>2.1213002849655733E-2</c:v>
                </c:pt>
                <c:pt idx="198">
                  <c:v>-8.2711767171005257E-2</c:v>
                </c:pt>
                <c:pt idx="199">
                  <c:v>-0.45258735066007588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phase'!$D$42:$GU$42</c:f>
              <c:numCache>
                <c:formatCode>General</c:formatCode>
                <c:ptCount val="200"/>
                <c:pt idx="0">
                  <c:v>-0.8788047817773762</c:v>
                </c:pt>
                <c:pt idx="1">
                  <c:v>-2.6888724763540681</c:v>
                </c:pt>
                <c:pt idx="2">
                  <c:v>-3.0587480594434759</c:v>
                </c:pt>
                <c:pt idx="3">
                  <c:v>3.120512477795339</c:v>
                </c:pt>
                <c:pt idx="4">
                  <c:v>3.067792381752986</c:v>
                </c:pt>
                <c:pt idx="5">
                  <c:v>3.0328707275295392</c:v>
                </c:pt>
                <c:pt idx="6">
                  <c:v>3.0060676241015036</c:v>
                </c:pt>
                <c:pt idx="7">
                  <c:v>2.9840602344329632</c:v>
                </c:pt>
                <c:pt idx="8">
                  <c:v>2.9667353383639488</c:v>
                </c:pt>
                <c:pt idx="9">
                  <c:v>2.9575508320686863</c:v>
                </c:pt>
                <c:pt idx="10">
                  <c:v>2.965508562557376</c:v>
                </c:pt>
                <c:pt idx="11">
                  <c:v>3.0041312099263111</c:v>
                </c:pt>
                <c:pt idx="12">
                  <c:v>3.0743137879104157</c:v>
                </c:pt>
                <c:pt idx="13">
                  <c:v>-3.1392731408787342</c:v>
                </c:pt>
                <c:pt idx="14">
                  <c:v>-3.1012702235180454</c:v>
                </c:pt>
                <c:pt idx="15">
                  <c:v>-3.0920586353977759</c:v>
                </c:pt>
                <c:pt idx="16">
                  <c:v>-3.0969552343319511</c:v>
                </c:pt>
                <c:pt idx="17">
                  <c:v>-3.1063168286220546</c:v>
                </c:pt>
                <c:pt idx="18">
                  <c:v>-3.1158804164167035</c:v>
                </c:pt>
                <c:pt idx="19">
                  <c:v>-3.1241191088074483</c:v>
                </c:pt>
                <c:pt idx="20">
                  <c:v>-3.1306480879122991</c:v>
                </c:pt>
                <c:pt idx="21">
                  <c:v>-3.1355226756438244</c:v>
                </c:pt>
                <c:pt idx="22">
                  <c:v>-3.1389561005471442</c:v>
                </c:pt>
                <c:pt idx="23">
                  <c:v>-3.1412080852238473</c:v>
                </c:pt>
                <c:pt idx="24">
                  <c:v>3.1406460451283387</c:v>
                </c:pt>
                <c:pt idx="25">
                  <c:v>3.1399949041753445</c:v>
                </c:pt>
                <c:pt idx="26">
                  <c:v>3.1398137704161728</c:v>
                </c:pt>
                <c:pt idx="27">
                  <c:v>3.1399291138024057</c:v>
                </c:pt>
                <c:pt idx="28">
                  <c:v>3.1402057840609383</c:v>
                </c:pt>
                <c:pt idx="29">
                  <c:v>3.1405455162263594</c:v>
                </c:pt>
                <c:pt idx="30">
                  <c:v>3.1408827579071943</c:v>
                </c:pt>
                <c:pt idx="31">
                  <c:v>3.141178815070532</c:v>
                </c:pt>
                <c:pt idx="32">
                  <c:v>3.1414153869610644</c:v>
                </c:pt>
                <c:pt idx="33">
                  <c:v>3.1415883873422112</c:v>
                </c:pt>
                <c:pt idx="34">
                  <c:v>-3.1414826662871542</c:v>
                </c:pt>
                <c:pt idx="35">
                  <c:v>-3.1414175822765382</c:v>
                </c:pt>
                <c:pt idx="36">
                  <c:v>-3.1413903306434987</c:v>
                </c:pt>
                <c:pt idx="37">
                  <c:v>-3.1413897766413226</c:v>
                </c:pt>
                <c:pt idx="38">
                  <c:v>-3.1414061257014581</c:v>
                </c:pt>
                <c:pt idx="39">
                  <c:v>-3.1414314539762214</c:v>
                </c:pt>
                <c:pt idx="40">
                  <c:v>-3.141459826339899</c:v>
                </c:pt>
                <c:pt idx="41">
                  <c:v>-3.1414871593974367</c:v>
                </c:pt>
                <c:pt idx="42">
                  <c:v>-3.141510947629941</c:v>
                </c:pt>
                <c:pt idx="43">
                  <c:v>-3.141529935459463</c:v>
                </c:pt>
                <c:pt idx="44">
                  <c:v>-3.1415437892204081</c:v>
                </c:pt>
                <c:pt idx="45">
                  <c:v>-3.1415528010682503</c:v>
                </c:pt>
                <c:pt idx="46">
                  <c:v>-3.1415576409948041</c:v>
                </c:pt>
                <c:pt idx="47">
                  <c:v>-3.1415591622602124</c:v>
                </c:pt>
                <c:pt idx="48">
                  <c:v>-3.1415582585764046</c:v>
                </c:pt>
                <c:pt idx="49">
                  <c:v>-3.1415557673055821</c:v>
                </c:pt>
                <c:pt idx="50">
                  <c:v>-3.1415524109503954</c:v>
                </c:pt>
                <c:pt idx="51">
                  <c:v>-3.1415487686569739</c:v>
                </c:pt>
                <c:pt idx="52">
                  <c:v>-3.141545269822601</c:v>
                </c:pt>
                <c:pt idx="53">
                  <c:v>-3.1415422028120936</c:v>
                </c:pt>
                <c:pt idx="54">
                  <c:v>-3.1415397329606409</c:v>
                </c:pt>
                <c:pt idx="55">
                  <c:v>-3.1415379252810633</c:v>
                </c:pt>
                <c:pt idx="56">
                  <c:v>-3.1415367684726014</c:v>
                </c:pt>
                <c:pt idx="57">
                  <c:v>-3.1415361978697716</c:v>
                </c:pt>
                <c:pt idx="58">
                  <c:v>-3.1415361158399722</c:v>
                </c:pt>
                <c:pt idx="59">
                  <c:v>-3.141536408826469</c:v>
                </c:pt>
                <c:pt idx="60">
                  <c:v>-3.141536960750412</c:v>
                </c:pt>
                <c:pt idx="61">
                  <c:v>-3.1415376628504195</c:v>
                </c:pt>
                <c:pt idx="62">
                  <c:v>-3.1415384202764769</c:v>
                </c:pt>
                <c:pt idx="63">
                  <c:v>-3.1415391558922456</c:v>
                </c:pt>
                <c:pt idx="64">
                  <c:v>-3.141539811799964</c:v>
                </c:pt>
                <c:pt idx="65">
                  <c:v>-3.1415403491076446</c:v>
                </c:pt>
                <c:pt idx="66">
                  <c:v>-3.1415407464262493</c:v>
                </c:pt>
                <c:pt idx="67">
                  <c:v>-3.1415409975295954</c:v>
                </c:pt>
                <c:pt idx="68">
                  <c:v>-3.1415411085433531</c:v>
                </c:pt>
                <c:pt idx="69">
                  <c:v>-3.141541094959269</c:v>
                </c:pt>
                <c:pt idx="70">
                  <c:v>-3.1415409787024879</c:v>
                </c:pt>
                <c:pt idx="71">
                  <c:v>-3.1415407854172899</c:v>
                </c:pt>
                <c:pt idx="72">
                  <c:v>-3.1415405420816755</c:v>
                </c:pt>
                <c:pt idx="73">
                  <c:v>-3.1415402750150929</c:v>
                </c:pt>
                <c:pt idx="74">
                  <c:v>-3.1415400083061344</c:v>
                </c:pt>
                <c:pt idx="75">
                  <c:v>-3.1415397626581343</c:v>
                </c:pt>
                <c:pt idx="76">
                  <c:v>-3.1415395546290585</c:v>
                </c:pt>
                <c:pt idx="77">
                  <c:v>-3.1415393962273419</c:v>
                </c:pt>
                <c:pt idx="78">
                  <c:v>-3.1415392948160545</c:v>
                </c:pt>
                <c:pt idx="79">
                  <c:v>-3.1415392532730029</c:v>
                </c:pt>
                <c:pt idx="80">
                  <c:v>-3.141539270353209</c:v>
                </c:pt>
                <c:pt idx="81">
                  <c:v>-3.1415393412015784</c:v>
                </c:pt>
                <c:pt idx="82">
                  <c:v>-3.1415394579668479</c:v>
                </c:pt>
                <c:pt idx="83">
                  <c:v>-3.1415396104722535</c:v>
                </c:pt>
                <c:pt idx="84">
                  <c:v>-3.141539786903397</c:v>
                </c:pt>
                <c:pt idx="85">
                  <c:v>-3.1415399744786803</c:v>
                </c:pt>
                <c:pt idx="86">
                  <c:v>-3.1415401600721364</c:v>
                </c:pt>
                <c:pt idx="87">
                  <c:v>-3.1415403307618202</c:v>
                </c:pt>
                <c:pt idx="88">
                  <c:v>-3.1415404742780715</c:v>
                </c:pt>
                <c:pt idx="89">
                  <c:v>-3.1415405793233124</c:v>
                </c:pt>
                <c:pt idx="90">
                  <c:v>-3.1415406357255127</c:v>
                </c:pt>
                <c:pt idx="91">
                  <c:v>-3.1415406343633197</c:v>
                </c:pt>
                <c:pt idx="92">
                  <c:v>-3.1415405667450553</c:v>
                </c:pt>
                <c:pt idx="93">
                  <c:v>-3.1415404239920504</c:v>
                </c:pt>
                <c:pt idx="94">
                  <c:v>-3.1415401946425425</c:v>
                </c:pt>
                <c:pt idx="95">
                  <c:v>-3.1415398597528958</c:v>
                </c:pt>
                <c:pt idx="96">
                  <c:v>-3.1415393807148053</c:v>
                </c:pt>
                <c:pt idx="97">
                  <c:v>-3.141538662970818</c:v>
                </c:pt>
                <c:pt idx="98">
                  <c:v>-3.1415374115054244</c:v>
                </c:pt>
                <c:pt idx="99">
                  <c:v>-3.1415341209300576</c:v>
                </c:pt>
                <c:pt idx="100">
                  <c:v>-1.5707435796440503</c:v>
                </c:pt>
                <c:pt idx="101">
                  <c:v>4.6961532623639956E-5</c:v>
                </c:pt>
                <c:pt idx="102">
                  <c:v>5.0252107991513653E-5</c:v>
                </c:pt>
                <c:pt idx="103">
                  <c:v>5.1503573385129034E-5</c:v>
                </c:pt>
                <c:pt idx="104">
                  <c:v>5.2221317371935461E-5</c:v>
                </c:pt>
                <c:pt idx="105">
                  <c:v>5.2700355464202717E-5</c:v>
                </c:pt>
                <c:pt idx="106">
                  <c:v>5.3035245111535035E-5</c:v>
                </c:pt>
                <c:pt idx="107">
                  <c:v>5.3264594618385946E-5</c:v>
                </c:pt>
                <c:pt idx="108">
                  <c:v>5.3407347620239952E-5</c:v>
                </c:pt>
                <c:pt idx="109">
                  <c:v>5.3474965886427199E-5</c:v>
                </c:pt>
                <c:pt idx="110">
                  <c:v>5.3476328081881243E-5</c:v>
                </c:pt>
                <c:pt idx="111">
                  <c:v>5.3419925877255403E-5</c:v>
                </c:pt>
                <c:pt idx="112">
                  <c:v>5.3314880639480756E-5</c:v>
                </c:pt>
                <c:pt idx="113">
                  <c:v>5.3171364386489538E-5</c:v>
                </c:pt>
                <c:pt idx="114">
                  <c:v>5.3000674698841448E-5</c:v>
                </c:pt>
                <c:pt idx="115">
                  <c:v>5.2815081248349535E-5</c:v>
                </c:pt>
                <c:pt idx="116">
                  <c:v>5.2627505963362918E-5</c:v>
                </c:pt>
                <c:pt idx="117">
                  <c:v>5.2451074821297273E-5</c:v>
                </c:pt>
                <c:pt idx="118">
                  <c:v>5.2298569413821581E-5</c:v>
                </c:pt>
                <c:pt idx="119">
                  <c:v>5.2181804143022597E-5</c:v>
                </c:pt>
                <c:pt idx="120">
                  <c:v>5.2110955774623638E-5</c:v>
                </c:pt>
                <c:pt idx="121">
                  <c:v>5.2093875570630414E-5</c:v>
                </c:pt>
                <c:pt idx="122">
                  <c:v>5.2135418622086135E-5</c:v>
                </c:pt>
                <c:pt idx="123">
                  <c:v>5.2236829909109573E-5</c:v>
                </c:pt>
                <c:pt idx="124">
                  <c:v>5.2395231623062197E-5</c:v>
                </c:pt>
                <c:pt idx="125">
                  <c:v>5.2603260697120139E-5</c:v>
                </c:pt>
                <c:pt idx="126">
                  <c:v>5.2848908699259007E-5</c:v>
                </c:pt>
                <c:pt idx="127">
                  <c:v>5.3115617660782305E-5</c:v>
                </c:pt>
                <c:pt idx="128">
                  <c:v>5.3382684240621219E-5</c:v>
                </c:pt>
                <c:pt idx="129">
                  <c:v>5.362601985444789E-5</c:v>
                </c:pt>
                <c:pt idx="130">
                  <c:v>5.3819305051206193E-5</c:v>
                </c:pt>
                <c:pt idx="131">
                  <c:v>5.3935561834433758E-5</c:v>
                </c:pt>
                <c:pt idx="132">
                  <c:v>5.394914591775216E-5</c:v>
                </c:pt>
                <c:pt idx="133">
                  <c:v>5.3838132165821007E-5</c:v>
                </c:pt>
                <c:pt idx="134">
                  <c:v>5.3587028818946795E-5</c:v>
                </c:pt>
                <c:pt idx="135">
                  <c:v>5.3189710206678605E-5</c:v>
                </c:pt>
                <c:pt idx="136">
                  <c:v>5.2652402522666901E-5</c:v>
                </c:pt>
                <c:pt idx="137">
                  <c:v>5.1996494814349279E-5</c:v>
                </c:pt>
                <c:pt idx="138">
                  <c:v>5.1260879040437453E-5</c:v>
                </c:pt>
                <c:pt idx="139">
                  <c:v>5.0503452983871862E-5</c:v>
                </c:pt>
                <c:pt idx="140">
                  <c:v>4.9801352980239547E-5</c:v>
                </c:pt>
                <c:pt idx="141">
                  <c:v>4.9249429030034178E-5</c:v>
                </c:pt>
                <c:pt idx="142">
                  <c:v>4.8956442533957325E-5</c:v>
                </c:pt>
                <c:pt idx="143">
                  <c:v>4.9038472336372984E-5</c:v>
                </c:pt>
                <c:pt idx="144">
                  <c:v>4.9609075166530937E-5</c:v>
                </c:pt>
                <c:pt idx="145">
                  <c:v>5.0765883627087813E-5</c:v>
                </c:pt>
                <c:pt idx="146">
                  <c:v>5.2573563197047192E-5</c:v>
                </c:pt>
                <c:pt idx="147">
                  <c:v>5.5043414659982913E-5</c:v>
                </c:pt>
                <c:pt idx="148">
                  <c:v>5.81104251569495E-5</c:v>
                </c:pt>
                <c:pt idx="149">
                  <c:v>6.1609259536432072E-5</c:v>
                </c:pt>
                <c:pt idx="150">
                  <c:v>6.525155296736118E-5</c:v>
                </c:pt>
                <c:pt idx="151">
                  <c:v>6.8607908150665416E-5</c:v>
                </c:pt>
                <c:pt idx="152">
                  <c:v>7.109917897256701E-5</c:v>
                </c:pt>
                <c:pt idx="153">
                  <c:v>7.2002862787952715E-5</c:v>
                </c:pt>
                <c:pt idx="154">
                  <c:v>7.0481597362505441E-5</c:v>
                </c:pt>
                <c:pt idx="155">
                  <c:v>6.5641670832028019E-5</c:v>
                </c:pt>
                <c:pt idx="156">
                  <c:v>5.6629822994873988E-5</c:v>
                </c:pt>
                <c:pt idx="157">
                  <c:v>4.2776062039267954E-5</c:v>
                </c:pt>
                <c:pt idx="158">
                  <c:v>2.3788232557796066E-5</c:v>
                </c:pt>
                <c:pt idx="159">
                  <c:v>-1.0907537329446314E-14</c:v>
                </c:pt>
                <c:pt idx="160">
                  <c:v>-2.7333057538323231E-5</c:v>
                </c:pt>
                <c:pt idx="161">
                  <c:v>-5.5705421195435384E-5</c:v>
                </c:pt>
                <c:pt idx="162">
                  <c:v>-8.1033695937898057E-5</c:v>
                </c:pt>
                <c:pt idx="163">
                  <c:v>-9.7382756025870282E-5</c:v>
                </c:pt>
                <c:pt idx="164">
                  <c:v>-9.6828753876399175E-5</c:v>
                </c:pt>
                <c:pt idx="165">
                  <c:v>-6.9577120896321709E-5</c:v>
                </c:pt>
                <c:pt idx="166">
                  <c:v>-4.4931101056132416E-6</c:v>
                </c:pt>
                <c:pt idx="167">
                  <c:v>1.097604398412902E-4</c:v>
                </c:pt>
                <c:pt idx="168">
                  <c:v>2.8276082104672416E-4</c:v>
                </c:pt>
                <c:pt idx="169">
                  <c:v>5.1933271168395955E-4</c:v>
                </c:pt>
                <c:pt idx="170">
                  <c:v>8.1538987476774709E-4</c:v>
                </c:pt>
                <c:pt idx="171">
                  <c:v>1.1526315551917729E-3</c:v>
                </c:pt>
                <c:pt idx="172">
                  <c:v>1.4923637211479365E-3</c:v>
                </c:pt>
                <c:pt idx="173">
                  <c:v>1.7690339792814599E-3</c:v>
                </c:pt>
                <c:pt idx="174">
                  <c:v>1.8843773655664931E-3</c:v>
                </c:pt>
                <c:pt idx="175">
                  <c:v>1.7032436063544724E-3</c:v>
                </c:pt>
                <c:pt idx="176">
                  <c:v>1.052102651064104E-3</c:v>
                </c:pt>
                <c:pt idx="177">
                  <c:v>-2.7907417611342851E-4</c:v>
                </c:pt>
                <c:pt idx="178">
                  <c:v>-2.531058846879456E-3</c:v>
                </c:pt>
                <c:pt idx="179">
                  <c:v>-5.9644837624737053E-3</c:v>
                </c:pt>
                <c:pt idx="180">
                  <c:v>-1.0839071494309746E-2</c:v>
                </c:pt>
                <c:pt idx="181">
                  <c:v>-1.7368050592436915E-2</c:v>
                </c:pt>
                <c:pt idx="182">
                  <c:v>-2.5606742979430719E-2</c:v>
                </c:pt>
                <c:pt idx="183">
                  <c:v>-3.5170330818275829E-2</c:v>
                </c:pt>
                <c:pt idx="184">
                  <c:v>-4.4531925100490262E-2</c:v>
                </c:pt>
                <c:pt idx="185">
                  <c:v>-4.9428524021000293E-2</c:v>
                </c:pt>
                <c:pt idx="186">
                  <c:v>-4.021693590431507E-2</c:v>
                </c:pt>
                <c:pt idx="187">
                  <c:v>-2.2140186227254952E-3</c:v>
                </c:pt>
                <c:pt idx="188">
                  <c:v>6.7384359728877616E-2</c:v>
                </c:pt>
                <c:pt idx="189">
                  <c:v>0.13756693780167614</c:v>
                </c:pt>
                <c:pt idx="190">
                  <c:v>0.17618958518055441</c:v>
                </c:pt>
                <c:pt idx="191">
                  <c:v>0.18414731575135937</c:v>
                </c:pt>
                <c:pt idx="192">
                  <c:v>0.17496280934490954</c:v>
                </c:pt>
                <c:pt idx="193">
                  <c:v>0.15763791327897927</c:v>
                </c:pt>
                <c:pt idx="194">
                  <c:v>0.13563052365734024</c:v>
                </c:pt>
                <c:pt idx="195">
                  <c:v>0.10882742025209767</c:v>
                </c:pt>
                <c:pt idx="196">
                  <c:v>7.3905766047494464E-2</c:v>
                </c:pt>
                <c:pt idx="197">
                  <c:v>2.1185669800947462E-2</c:v>
                </c:pt>
                <c:pt idx="198">
                  <c:v>-8.2739100204990423E-2</c:v>
                </c:pt>
                <c:pt idx="199">
                  <c:v>-0.45261468366795665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'function_FFT phase'!$D$43:$GU$43</c:f>
              <c:numCache>
                <c:formatCode>General</c:formatCode>
                <c:ptCount val="200"/>
                <c:pt idx="0">
                  <c:v>-0.87882856999553371</c:v>
                </c:pt>
                <c:pt idx="1">
                  <c:v>-2.6888962645216177</c:v>
                </c:pt>
                <c:pt idx="2">
                  <c:v>-3.0587718476753643</c:v>
                </c:pt>
                <c:pt idx="3">
                  <c:v>3.1204886895859865</c:v>
                </c:pt>
                <c:pt idx="4">
                  <c:v>3.0677685934955141</c:v>
                </c:pt>
                <c:pt idx="5">
                  <c:v>3.0328469393055677</c:v>
                </c:pt>
                <c:pt idx="6">
                  <c:v>3.0060438358674224</c:v>
                </c:pt>
                <c:pt idx="7">
                  <c:v>2.9840364461976474</c:v>
                </c:pt>
                <c:pt idx="8">
                  <c:v>2.9667115501450665</c:v>
                </c:pt>
                <c:pt idx="9">
                  <c:v>2.9575270438379966</c:v>
                </c:pt>
                <c:pt idx="10">
                  <c:v>2.9654847743194561</c:v>
                </c:pt>
                <c:pt idx="11">
                  <c:v>3.0041074217005908</c:v>
                </c:pt>
                <c:pt idx="12">
                  <c:v>3.0742899997161124</c:v>
                </c:pt>
                <c:pt idx="13">
                  <c:v>-3.1392969290982293</c:v>
                </c:pt>
                <c:pt idx="14">
                  <c:v>-3.1012940117420853</c:v>
                </c:pt>
                <c:pt idx="15">
                  <c:v>-3.0920824236319713</c:v>
                </c:pt>
                <c:pt idx="16">
                  <c:v>-3.0969790225559484</c:v>
                </c:pt>
                <c:pt idx="17">
                  <c:v>-3.1063406168502379</c:v>
                </c:pt>
                <c:pt idx="18">
                  <c:v>-3.1159042046492944</c:v>
                </c:pt>
                <c:pt idx="19">
                  <c:v>-3.1241428970399543</c:v>
                </c:pt>
                <c:pt idx="20">
                  <c:v>-3.1306718761440075</c:v>
                </c:pt>
                <c:pt idx="21">
                  <c:v>-3.1355464638754289</c:v>
                </c:pt>
                <c:pt idx="22">
                  <c:v>-3.1389798887803062</c:v>
                </c:pt>
                <c:pt idx="23">
                  <c:v>-3.1412318734566744</c:v>
                </c:pt>
                <c:pt idx="24">
                  <c:v>3.1406222568960169</c:v>
                </c:pt>
                <c:pt idx="25">
                  <c:v>3.1399711159431503</c:v>
                </c:pt>
                <c:pt idx="26">
                  <c:v>3.1397899821837609</c:v>
                </c:pt>
                <c:pt idx="27">
                  <c:v>3.1399053255698957</c:v>
                </c:pt>
                <c:pt idx="28">
                  <c:v>3.1401819958283954</c:v>
                </c:pt>
                <c:pt idx="29">
                  <c:v>3.1405217279939492</c:v>
                </c:pt>
                <c:pt idx="30">
                  <c:v>3.1408589696746874</c:v>
                </c:pt>
                <c:pt idx="31">
                  <c:v>3.1411550268380197</c:v>
                </c:pt>
                <c:pt idx="32">
                  <c:v>3.1413915987285361</c:v>
                </c:pt>
                <c:pt idx="33">
                  <c:v>3.1415645991097318</c:v>
                </c:pt>
                <c:pt idx="34">
                  <c:v>-3.1415064545196998</c:v>
                </c:pt>
                <c:pt idx="35">
                  <c:v>-3.141441370509058</c:v>
                </c:pt>
                <c:pt idx="36">
                  <c:v>-3.1414141188760221</c:v>
                </c:pt>
                <c:pt idx="37">
                  <c:v>-3.1414135648738424</c:v>
                </c:pt>
                <c:pt idx="38">
                  <c:v>-3.1414299139339823</c:v>
                </c:pt>
                <c:pt idx="39">
                  <c:v>-3.1414552422087474</c:v>
                </c:pt>
                <c:pt idx="40">
                  <c:v>-3.1414836145724165</c:v>
                </c:pt>
                <c:pt idx="41">
                  <c:v>-3.1415109476299587</c:v>
                </c:pt>
                <c:pt idx="42">
                  <c:v>-3.1415347358624657</c:v>
                </c:pt>
                <c:pt idx="43">
                  <c:v>-3.1415537236919873</c:v>
                </c:pt>
                <c:pt idx="44">
                  <c:v>-3.1415675774529395</c:v>
                </c:pt>
                <c:pt idx="45">
                  <c:v>-3.1415765893007741</c:v>
                </c:pt>
                <c:pt idx="46">
                  <c:v>-3.1415814292273234</c:v>
                </c:pt>
                <c:pt idx="47">
                  <c:v>-3.1415829504927366</c:v>
                </c:pt>
                <c:pt idx="48">
                  <c:v>-3.1415820468089266</c:v>
                </c:pt>
                <c:pt idx="49">
                  <c:v>-3.1415795555381054</c:v>
                </c:pt>
                <c:pt idx="50">
                  <c:v>-3.1415761991829179</c:v>
                </c:pt>
                <c:pt idx="51">
                  <c:v>-3.1415725568894932</c:v>
                </c:pt>
                <c:pt idx="52">
                  <c:v>-3.1415690580551234</c:v>
                </c:pt>
                <c:pt idx="53">
                  <c:v>-3.1415659910446156</c:v>
                </c:pt>
                <c:pt idx="54">
                  <c:v>-3.1415635211931625</c:v>
                </c:pt>
                <c:pt idx="55">
                  <c:v>-3.1415617135135854</c:v>
                </c:pt>
                <c:pt idx="56">
                  <c:v>-3.1415605567051248</c:v>
                </c:pt>
                <c:pt idx="57">
                  <c:v>-3.1415599861022958</c:v>
                </c:pt>
                <c:pt idx="58">
                  <c:v>-3.1415599040724911</c:v>
                </c:pt>
                <c:pt idx="59">
                  <c:v>-3.1415601970589901</c:v>
                </c:pt>
                <c:pt idx="60">
                  <c:v>-3.1415607489829389</c:v>
                </c:pt>
                <c:pt idx="61">
                  <c:v>-3.1415614510829424</c:v>
                </c:pt>
                <c:pt idx="62">
                  <c:v>-3.1415622085089998</c:v>
                </c:pt>
                <c:pt idx="63">
                  <c:v>-3.1415629441247694</c:v>
                </c:pt>
                <c:pt idx="64">
                  <c:v>-3.1415636000324834</c:v>
                </c:pt>
                <c:pt idx="65">
                  <c:v>-3.1415641373401653</c:v>
                </c:pt>
                <c:pt idx="66">
                  <c:v>-3.1415645346587744</c:v>
                </c:pt>
                <c:pt idx="67">
                  <c:v>-3.1415647857621178</c:v>
                </c:pt>
                <c:pt idx="68">
                  <c:v>-3.1415648967758747</c:v>
                </c:pt>
                <c:pt idx="69">
                  <c:v>-3.1415648831917902</c:v>
                </c:pt>
                <c:pt idx="70">
                  <c:v>-3.14156476693501</c:v>
                </c:pt>
                <c:pt idx="71">
                  <c:v>-3.1415645736498097</c:v>
                </c:pt>
                <c:pt idx="72">
                  <c:v>-3.1415643303141976</c:v>
                </c:pt>
                <c:pt idx="73">
                  <c:v>-3.1415640632476145</c:v>
                </c:pt>
                <c:pt idx="74">
                  <c:v>-3.141563796538656</c:v>
                </c:pt>
                <c:pt idx="75">
                  <c:v>-3.1415635508906559</c:v>
                </c:pt>
                <c:pt idx="76">
                  <c:v>-3.1415633428615797</c:v>
                </c:pt>
                <c:pt idx="77">
                  <c:v>-3.1415631844598613</c:v>
                </c:pt>
                <c:pt idx="78">
                  <c:v>-3.141563083048577</c:v>
                </c:pt>
                <c:pt idx="79">
                  <c:v>-3.1415630415055231</c:v>
                </c:pt>
                <c:pt idx="80">
                  <c:v>-3.1415630585857293</c:v>
                </c:pt>
                <c:pt idx="81">
                  <c:v>-3.1415631294341004</c:v>
                </c:pt>
                <c:pt idx="82">
                  <c:v>-3.141563246199369</c:v>
                </c:pt>
                <c:pt idx="83">
                  <c:v>-3.1415633987047737</c:v>
                </c:pt>
                <c:pt idx="84">
                  <c:v>-3.1415635751359212</c:v>
                </c:pt>
                <c:pt idx="85">
                  <c:v>-3.1415637627112045</c:v>
                </c:pt>
                <c:pt idx="86">
                  <c:v>-3.1415639483046554</c:v>
                </c:pt>
                <c:pt idx="87">
                  <c:v>-3.1415641189943417</c:v>
                </c:pt>
                <c:pt idx="88">
                  <c:v>-3.1415642625105935</c:v>
                </c:pt>
                <c:pt idx="89">
                  <c:v>-3.1415643675558313</c:v>
                </c:pt>
                <c:pt idx="90">
                  <c:v>-3.1415644239580351</c:v>
                </c:pt>
                <c:pt idx="91">
                  <c:v>-3.1415644225958412</c:v>
                </c:pt>
                <c:pt idx="92">
                  <c:v>-3.1415643549775747</c:v>
                </c:pt>
                <c:pt idx="93">
                  <c:v>-3.1415642122245724</c:v>
                </c:pt>
                <c:pt idx="94">
                  <c:v>-3.1415639828750677</c:v>
                </c:pt>
                <c:pt idx="95">
                  <c:v>-3.1415636479854192</c:v>
                </c:pt>
                <c:pt idx="96">
                  <c:v>-3.1415631689473265</c:v>
                </c:pt>
                <c:pt idx="97">
                  <c:v>-3.1415624512033387</c:v>
                </c:pt>
                <c:pt idx="98">
                  <c:v>-3.1415611997379478</c:v>
                </c:pt>
                <c:pt idx="99">
                  <c:v>-3.1415579091625783</c:v>
                </c:pt>
                <c:pt idx="100">
                  <c:v>-1.5707673678626557</c:v>
                </c:pt>
                <c:pt idx="101">
                  <c:v>2.317330009917796E-5</c:v>
                </c:pt>
                <c:pt idx="102">
                  <c:v>2.646387546884198E-5</c:v>
                </c:pt>
                <c:pt idx="103">
                  <c:v>2.7715340864631617E-5</c:v>
                </c:pt>
                <c:pt idx="104">
                  <c:v>2.8433084851131228E-5</c:v>
                </c:pt>
                <c:pt idx="105">
                  <c:v>2.8912122944970756E-5</c:v>
                </c:pt>
                <c:pt idx="106">
                  <c:v>2.924701259008848E-5</c:v>
                </c:pt>
                <c:pt idx="107">
                  <c:v>2.9476362096385967E-5</c:v>
                </c:pt>
                <c:pt idx="108">
                  <c:v>2.9619115099047401E-5</c:v>
                </c:pt>
                <c:pt idx="109">
                  <c:v>2.9686733363750349E-5</c:v>
                </c:pt>
                <c:pt idx="110">
                  <c:v>2.9688095557173967E-5</c:v>
                </c:pt>
                <c:pt idx="111">
                  <c:v>2.9631693356677406E-5</c:v>
                </c:pt>
                <c:pt idx="112">
                  <c:v>2.9526648114941565E-5</c:v>
                </c:pt>
                <c:pt idx="113">
                  <c:v>2.938313186411533E-5</c:v>
                </c:pt>
                <c:pt idx="114">
                  <c:v>2.9212442177142965E-5</c:v>
                </c:pt>
                <c:pt idx="115">
                  <c:v>2.9026848727788732E-5</c:v>
                </c:pt>
                <c:pt idx="116">
                  <c:v>2.883927344574523E-5</c:v>
                </c:pt>
                <c:pt idx="117">
                  <c:v>2.8662842299435048E-5</c:v>
                </c:pt>
                <c:pt idx="118">
                  <c:v>2.8510336890344441E-5</c:v>
                </c:pt>
                <c:pt idx="119">
                  <c:v>2.8393571622710724E-5</c:v>
                </c:pt>
                <c:pt idx="120">
                  <c:v>2.8322723253500168E-5</c:v>
                </c:pt>
                <c:pt idx="121">
                  <c:v>2.8305643048161233E-5</c:v>
                </c:pt>
                <c:pt idx="122">
                  <c:v>2.8347186099445666E-5</c:v>
                </c:pt>
                <c:pt idx="123">
                  <c:v>2.8448597385918137E-5</c:v>
                </c:pt>
                <c:pt idx="124">
                  <c:v>2.8606999101696761E-5</c:v>
                </c:pt>
                <c:pt idx="125">
                  <c:v>2.8815028175523239E-5</c:v>
                </c:pt>
                <c:pt idx="126">
                  <c:v>2.9060676176116905E-5</c:v>
                </c:pt>
                <c:pt idx="127">
                  <c:v>2.9327385140060254E-5</c:v>
                </c:pt>
                <c:pt idx="128">
                  <c:v>2.9594451724298739E-5</c:v>
                </c:pt>
                <c:pt idx="129">
                  <c:v>2.9837787334732105E-5</c:v>
                </c:pt>
                <c:pt idx="130">
                  <c:v>3.0031072530287092E-5</c:v>
                </c:pt>
                <c:pt idx="131">
                  <c:v>3.0147329311724426E-5</c:v>
                </c:pt>
                <c:pt idx="132">
                  <c:v>3.0160913396260014E-5</c:v>
                </c:pt>
                <c:pt idx="133">
                  <c:v>3.0049899642726417E-5</c:v>
                </c:pt>
                <c:pt idx="134">
                  <c:v>2.9798796297361334E-5</c:v>
                </c:pt>
                <c:pt idx="135">
                  <c:v>2.9401477686436588E-5</c:v>
                </c:pt>
                <c:pt idx="136">
                  <c:v>2.8864170005160408E-5</c:v>
                </c:pt>
                <c:pt idx="137">
                  <c:v>2.8208262292289527E-5</c:v>
                </c:pt>
                <c:pt idx="138">
                  <c:v>2.7472646522139689E-5</c:v>
                </c:pt>
                <c:pt idx="139">
                  <c:v>2.6715220460876172E-5</c:v>
                </c:pt>
                <c:pt idx="140">
                  <c:v>2.6013120462169868E-5</c:v>
                </c:pt>
                <c:pt idx="141">
                  <c:v>2.5461196509702583E-5</c:v>
                </c:pt>
                <c:pt idx="142">
                  <c:v>2.5168210015175484E-5</c:v>
                </c:pt>
                <c:pt idx="143">
                  <c:v>2.5250239813472249E-5</c:v>
                </c:pt>
                <c:pt idx="144">
                  <c:v>2.5820842644276536E-5</c:v>
                </c:pt>
                <c:pt idx="145">
                  <c:v>2.6977651107026072E-5</c:v>
                </c:pt>
                <c:pt idx="146">
                  <c:v>2.8785330678058621E-5</c:v>
                </c:pt>
                <c:pt idx="147">
                  <c:v>3.125518213961439E-5</c:v>
                </c:pt>
                <c:pt idx="148">
                  <c:v>3.4322192637400824E-5</c:v>
                </c:pt>
                <c:pt idx="149">
                  <c:v>3.7821027014911029E-5</c:v>
                </c:pt>
                <c:pt idx="150">
                  <c:v>4.1463320447955876E-5</c:v>
                </c:pt>
                <c:pt idx="151">
                  <c:v>4.4819675627694408E-5</c:v>
                </c:pt>
                <c:pt idx="152">
                  <c:v>4.731094645232813E-5</c:v>
                </c:pt>
                <c:pt idx="153">
                  <c:v>4.821463026596373E-5</c:v>
                </c:pt>
                <c:pt idx="154">
                  <c:v>4.6693364842314856E-5</c:v>
                </c:pt>
                <c:pt idx="155">
                  <c:v>4.1853438312075891E-5</c:v>
                </c:pt>
                <c:pt idx="156">
                  <c:v>3.2841590477538345E-5</c:v>
                </c:pt>
                <c:pt idx="157">
                  <c:v>1.8987829513642667E-5</c:v>
                </c:pt>
                <c:pt idx="158">
                  <c:v>2.8422225710144733E-14</c:v>
                </c:pt>
                <c:pt idx="159">
                  <c:v>-2.3788232527282788E-5</c:v>
                </c:pt>
                <c:pt idx="160">
                  <c:v>-5.1121290054763195E-5</c:v>
                </c:pt>
                <c:pt idx="161">
                  <c:v>-7.9493653716496238E-5</c:v>
                </c:pt>
                <c:pt idx="162">
                  <c:v>-1.0482192846362112E-4</c:v>
                </c:pt>
                <c:pt idx="163">
                  <c:v>-1.2117098856133009E-4</c:v>
                </c:pt>
                <c:pt idx="164">
                  <c:v>-1.2061698640699437E-4</c:v>
                </c:pt>
                <c:pt idx="165">
                  <c:v>-9.3365353433584047E-5</c:v>
                </c:pt>
                <c:pt idx="166">
                  <c:v>-2.8281342659196996E-5</c:v>
                </c:pt>
                <c:pt idx="167">
                  <c:v>8.5972207296093129E-5</c:v>
                </c:pt>
                <c:pt idx="168">
                  <c:v>2.5897258851255873E-4</c:v>
                </c:pt>
                <c:pt idx="169">
                  <c:v>4.9554447909502732E-4</c:v>
                </c:pt>
                <c:pt idx="170">
                  <c:v>7.9160164219980816E-4</c:v>
                </c:pt>
                <c:pt idx="171">
                  <c:v>1.1288433226421409E-3</c:v>
                </c:pt>
                <c:pt idx="172">
                  <c:v>1.4685754886886134E-3</c:v>
                </c:pt>
                <c:pt idx="173">
                  <c:v>1.7452457467263584E-3</c:v>
                </c:pt>
                <c:pt idx="174">
                  <c:v>1.8605891329111094E-3</c:v>
                </c:pt>
                <c:pt idx="175">
                  <c:v>1.6794553736383918E-3</c:v>
                </c:pt>
                <c:pt idx="176">
                  <c:v>1.0283144187029634E-3</c:v>
                </c:pt>
                <c:pt idx="177">
                  <c:v>-3.0286240857256693E-4</c:v>
                </c:pt>
                <c:pt idx="178">
                  <c:v>-2.5548470802027276E-3</c:v>
                </c:pt>
                <c:pt idx="179">
                  <c:v>-5.98827199525751E-3</c:v>
                </c:pt>
                <c:pt idx="180">
                  <c:v>-1.0862859726442266E-2</c:v>
                </c:pt>
                <c:pt idx="181">
                  <c:v>-1.7391838824889233E-2</c:v>
                </c:pt>
                <c:pt idx="182">
                  <c:v>-2.5630531213629789E-2</c:v>
                </c:pt>
                <c:pt idx="183">
                  <c:v>-3.5194119047294123E-2</c:v>
                </c:pt>
                <c:pt idx="184">
                  <c:v>-4.4555713336736094E-2</c:v>
                </c:pt>
                <c:pt idx="185">
                  <c:v>-4.945231225519877E-2</c:v>
                </c:pt>
                <c:pt idx="186">
                  <c:v>-4.0240724153195226E-2</c:v>
                </c:pt>
                <c:pt idx="187">
                  <c:v>-2.2378068540879338E-3</c:v>
                </c:pt>
                <c:pt idx="188">
                  <c:v>6.7360571482757994E-2</c:v>
                </c:pt>
                <c:pt idx="189">
                  <c:v>0.13754314957219646</c:v>
                </c:pt>
                <c:pt idx="190">
                  <c:v>0.17616579695067713</c:v>
                </c:pt>
                <c:pt idx="191">
                  <c:v>0.18412352749377753</c:v>
                </c:pt>
                <c:pt idx="192">
                  <c:v>0.17493902110655601</c:v>
                </c:pt>
                <c:pt idx="193">
                  <c:v>0.15761412505177591</c:v>
                </c:pt>
                <c:pt idx="194">
                  <c:v>0.13560673541830059</c:v>
                </c:pt>
                <c:pt idx="195">
                  <c:v>0.10880363200841946</c:v>
                </c:pt>
                <c:pt idx="196">
                  <c:v>7.3881977827582865E-2</c:v>
                </c:pt>
                <c:pt idx="197">
                  <c:v>2.1161881572802771E-2</c:v>
                </c:pt>
                <c:pt idx="198">
                  <c:v>-8.2762888418110026E-2</c:v>
                </c:pt>
                <c:pt idx="199">
                  <c:v>-0.4526384718591922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'function_FFT phase'!$D$44:$GU$44</c:f>
              <c:numCache>
                <c:formatCode>General</c:formatCode>
                <c:ptCount val="200"/>
                <c:pt idx="0">
                  <c:v>-0.87884755781137769</c:v>
                </c:pt>
                <c:pt idx="1">
                  <c:v>-2.6889152523080626</c:v>
                </c:pt>
                <c:pt idx="2">
                  <c:v>-3.0587908355052238</c:v>
                </c:pt>
                <c:pt idx="3">
                  <c:v>3.1204697017746978</c:v>
                </c:pt>
                <c:pt idx="4">
                  <c:v>3.0677496056453748</c:v>
                </c:pt>
                <c:pt idx="5">
                  <c:v>3.032827951482</c:v>
                </c:pt>
                <c:pt idx="6">
                  <c:v>3.0060248480365579</c:v>
                </c:pt>
                <c:pt idx="7">
                  <c:v>2.9840174583657988</c:v>
                </c:pt>
                <c:pt idx="8">
                  <c:v>2.9666925623257296</c:v>
                </c:pt>
                <c:pt idx="9">
                  <c:v>2.9575080560093077</c:v>
                </c:pt>
                <c:pt idx="10">
                  <c:v>2.9654657864861544</c:v>
                </c:pt>
                <c:pt idx="11">
                  <c:v>3.0040884338748093</c:v>
                </c:pt>
                <c:pt idx="12">
                  <c:v>3.0742710119151631</c:v>
                </c:pt>
                <c:pt idx="13">
                  <c:v>-3.1393159169182452</c:v>
                </c:pt>
                <c:pt idx="14">
                  <c:v>-3.1013129995647826</c:v>
                </c:pt>
                <c:pt idx="15">
                  <c:v>-3.0921014114627376</c:v>
                </c:pt>
                <c:pt idx="16">
                  <c:v>-3.09699801037871</c:v>
                </c:pt>
                <c:pt idx="17">
                  <c:v>-3.106359604676439</c:v>
                </c:pt>
                <c:pt idx="18">
                  <c:v>-3.1159231924788493</c:v>
                </c:pt>
                <c:pt idx="19">
                  <c:v>-3.1241618848694852</c:v>
                </c:pt>
                <c:pt idx="20">
                  <c:v>-3.1306908639729154</c:v>
                </c:pt>
                <c:pt idx="21">
                  <c:v>-3.1355654517041822</c:v>
                </c:pt>
                <c:pt idx="22">
                  <c:v>-3.1389988766103252</c:v>
                </c:pt>
                <c:pt idx="23">
                  <c:v>-3.1412508612864367</c:v>
                </c:pt>
                <c:pt idx="24">
                  <c:v>3.1406032690666517</c:v>
                </c:pt>
                <c:pt idx="25">
                  <c:v>3.1399521281138676</c:v>
                </c:pt>
                <c:pt idx="26">
                  <c:v>3.1397709943543211</c:v>
                </c:pt>
                <c:pt idx="27">
                  <c:v>3.1398863377403856</c:v>
                </c:pt>
                <c:pt idx="28">
                  <c:v>3.1401630079988547</c:v>
                </c:pt>
                <c:pt idx="29">
                  <c:v>3.1405027401645143</c:v>
                </c:pt>
                <c:pt idx="30">
                  <c:v>3.1408399818451804</c:v>
                </c:pt>
                <c:pt idx="31">
                  <c:v>3.1411360390085146</c:v>
                </c:pt>
                <c:pt idx="32">
                  <c:v>3.1413726108990208</c:v>
                </c:pt>
                <c:pt idx="33">
                  <c:v>3.1415456112802507</c:v>
                </c:pt>
                <c:pt idx="34">
                  <c:v>-3.1415254423492378</c:v>
                </c:pt>
                <c:pt idx="35">
                  <c:v>-3.1414603583385752</c:v>
                </c:pt>
                <c:pt idx="36">
                  <c:v>-3.1414331067055441</c:v>
                </c:pt>
                <c:pt idx="37">
                  <c:v>-3.1414325527033533</c:v>
                </c:pt>
                <c:pt idx="38">
                  <c:v>-3.1414489017634963</c:v>
                </c:pt>
                <c:pt idx="39">
                  <c:v>-3.1414742300382623</c:v>
                </c:pt>
                <c:pt idx="40">
                  <c:v>-3.1415026024019346</c:v>
                </c:pt>
                <c:pt idx="41">
                  <c:v>-3.1415299354594737</c:v>
                </c:pt>
                <c:pt idx="42">
                  <c:v>-3.1415537236919842</c:v>
                </c:pt>
                <c:pt idx="43">
                  <c:v>-3.1415727115215031</c:v>
                </c:pt>
                <c:pt idx="44">
                  <c:v>-3.1415865652824628</c:v>
                </c:pt>
                <c:pt idx="45">
                  <c:v>3.141589730049295</c:v>
                </c:pt>
                <c:pt idx="46">
                  <c:v>3.1415848901227466</c:v>
                </c:pt>
                <c:pt idx="47">
                  <c:v>3.1415833688573342</c:v>
                </c:pt>
                <c:pt idx="48">
                  <c:v>3.1415842725411403</c:v>
                </c:pt>
                <c:pt idx="49">
                  <c:v>3.1415867638119663</c:v>
                </c:pt>
                <c:pt idx="50">
                  <c:v>3.1415901201671503</c:v>
                </c:pt>
                <c:pt idx="51">
                  <c:v>-3.1415915447190117</c:v>
                </c:pt>
                <c:pt idx="52">
                  <c:v>-3.1415880458846388</c:v>
                </c:pt>
                <c:pt idx="53">
                  <c:v>-3.1415849788741337</c:v>
                </c:pt>
                <c:pt idx="54">
                  <c:v>-3.1415825090226757</c:v>
                </c:pt>
                <c:pt idx="55">
                  <c:v>-3.1415807013431016</c:v>
                </c:pt>
                <c:pt idx="56">
                  <c:v>-3.1415795445346406</c:v>
                </c:pt>
                <c:pt idx="57">
                  <c:v>-3.1415789739318112</c:v>
                </c:pt>
                <c:pt idx="58">
                  <c:v>-3.1415788919020073</c:v>
                </c:pt>
                <c:pt idx="59">
                  <c:v>-3.1415791848885064</c:v>
                </c:pt>
                <c:pt idx="60">
                  <c:v>-3.1415797368124538</c:v>
                </c:pt>
                <c:pt idx="61">
                  <c:v>-3.1415804389124573</c:v>
                </c:pt>
                <c:pt idx="62">
                  <c:v>-3.1415811963385187</c:v>
                </c:pt>
                <c:pt idx="63">
                  <c:v>-3.1415819319542857</c:v>
                </c:pt>
                <c:pt idx="64">
                  <c:v>-3.1415825878619996</c:v>
                </c:pt>
                <c:pt idx="65">
                  <c:v>-3.1415831251696793</c:v>
                </c:pt>
                <c:pt idx="66">
                  <c:v>-3.1415835224882898</c:v>
                </c:pt>
                <c:pt idx="67">
                  <c:v>-3.1415837735916345</c:v>
                </c:pt>
                <c:pt idx="68">
                  <c:v>-3.1415838846053905</c:v>
                </c:pt>
                <c:pt idx="69">
                  <c:v>-3.1415838710213069</c:v>
                </c:pt>
                <c:pt idx="70">
                  <c:v>-3.141583754764524</c:v>
                </c:pt>
                <c:pt idx="71">
                  <c:v>-3.141583561479329</c:v>
                </c:pt>
                <c:pt idx="72">
                  <c:v>-3.1415833181437147</c:v>
                </c:pt>
                <c:pt idx="73">
                  <c:v>-3.1415830510771299</c:v>
                </c:pt>
                <c:pt idx="74">
                  <c:v>-3.1415827843681723</c:v>
                </c:pt>
                <c:pt idx="75">
                  <c:v>-3.1415825387201721</c:v>
                </c:pt>
                <c:pt idx="76">
                  <c:v>-3.141582330691095</c:v>
                </c:pt>
                <c:pt idx="77">
                  <c:v>-3.1415821722893806</c:v>
                </c:pt>
                <c:pt idx="78">
                  <c:v>-3.141582070878091</c:v>
                </c:pt>
                <c:pt idx="79">
                  <c:v>-3.1415820293350398</c:v>
                </c:pt>
                <c:pt idx="80">
                  <c:v>-3.141582046415246</c:v>
                </c:pt>
                <c:pt idx="81">
                  <c:v>-3.1415821172636185</c:v>
                </c:pt>
                <c:pt idx="82">
                  <c:v>-3.1415822340288848</c:v>
                </c:pt>
                <c:pt idx="83">
                  <c:v>-3.1415823865342927</c:v>
                </c:pt>
                <c:pt idx="84">
                  <c:v>-3.141582562965437</c:v>
                </c:pt>
                <c:pt idx="85">
                  <c:v>-3.1415827505407186</c:v>
                </c:pt>
                <c:pt idx="86">
                  <c:v>-3.1415829361341725</c:v>
                </c:pt>
                <c:pt idx="87">
                  <c:v>-3.141583106823858</c:v>
                </c:pt>
                <c:pt idx="88">
                  <c:v>-3.1415832503401107</c:v>
                </c:pt>
                <c:pt idx="89">
                  <c:v>-3.1415833553853489</c:v>
                </c:pt>
                <c:pt idx="90">
                  <c:v>-3.1415834117875523</c:v>
                </c:pt>
                <c:pt idx="91">
                  <c:v>-3.1415834104253575</c:v>
                </c:pt>
                <c:pt idx="92">
                  <c:v>-3.1415833428070945</c:v>
                </c:pt>
                <c:pt idx="93">
                  <c:v>-3.14158320005409</c:v>
                </c:pt>
                <c:pt idx="94">
                  <c:v>-3.1415829707045835</c:v>
                </c:pt>
                <c:pt idx="95">
                  <c:v>-3.1415826358149359</c:v>
                </c:pt>
                <c:pt idx="96">
                  <c:v>-3.1415821567768427</c:v>
                </c:pt>
                <c:pt idx="97">
                  <c:v>-3.1415814390328576</c:v>
                </c:pt>
                <c:pt idx="98">
                  <c:v>-3.1415801875674645</c:v>
                </c:pt>
                <c:pt idx="99">
                  <c:v>-3.1415768969920963</c:v>
                </c:pt>
                <c:pt idx="100">
                  <c:v>-1.5707863556852126</c:v>
                </c:pt>
                <c:pt idx="101">
                  <c:v>4.185470586111244E-6</c:v>
                </c:pt>
                <c:pt idx="102">
                  <c:v>7.4760459524204154E-6</c:v>
                </c:pt>
                <c:pt idx="103">
                  <c:v>8.7275113475866826E-6</c:v>
                </c:pt>
                <c:pt idx="104">
                  <c:v>9.4452553336161924E-6</c:v>
                </c:pt>
                <c:pt idx="105">
                  <c:v>9.9242934262642875E-6</c:v>
                </c:pt>
                <c:pt idx="106">
                  <c:v>1.0259183073814514E-5</c:v>
                </c:pt>
                <c:pt idx="107">
                  <c:v>1.0488532581207837E-5</c:v>
                </c:pt>
                <c:pt idx="108">
                  <c:v>1.063128558341077E-5</c:v>
                </c:pt>
                <c:pt idx="109">
                  <c:v>1.0698903847001072E-5</c:v>
                </c:pt>
                <c:pt idx="110">
                  <c:v>1.0700266041062204E-5</c:v>
                </c:pt>
                <c:pt idx="111">
                  <c:v>1.0643863839558644E-5</c:v>
                </c:pt>
                <c:pt idx="112">
                  <c:v>1.0538818600282872E-5</c:v>
                </c:pt>
                <c:pt idx="113">
                  <c:v>1.0395302348809498E-5</c:v>
                </c:pt>
                <c:pt idx="114">
                  <c:v>1.0224612662273511E-5</c:v>
                </c:pt>
                <c:pt idx="115">
                  <c:v>1.0039019208851007E-5</c:v>
                </c:pt>
                <c:pt idx="116">
                  <c:v>9.8514439292821431E-6</c:v>
                </c:pt>
                <c:pt idx="117">
                  <c:v>9.6750127840507664E-6</c:v>
                </c:pt>
                <c:pt idx="118">
                  <c:v>9.5225073756765219E-6</c:v>
                </c:pt>
                <c:pt idx="119">
                  <c:v>9.4057421067516609E-6</c:v>
                </c:pt>
                <c:pt idx="120">
                  <c:v>9.334893736412247E-6</c:v>
                </c:pt>
                <c:pt idx="121">
                  <c:v>9.31781353353782E-6</c:v>
                </c:pt>
                <c:pt idx="122">
                  <c:v>9.3593565808195096E-6</c:v>
                </c:pt>
                <c:pt idx="123">
                  <c:v>9.460767869143337E-6</c:v>
                </c:pt>
                <c:pt idx="124">
                  <c:v>9.6191695850085985E-6</c:v>
                </c:pt>
                <c:pt idx="125">
                  <c:v>9.8271986602082239E-6</c:v>
                </c:pt>
                <c:pt idx="126">
                  <c:v>1.0072846661755615E-5</c:v>
                </c:pt>
                <c:pt idx="127">
                  <c:v>1.0339555621190025E-5</c:v>
                </c:pt>
                <c:pt idx="128">
                  <c:v>1.0606622206616938E-5</c:v>
                </c:pt>
                <c:pt idx="129">
                  <c:v>1.0849957818279177E-5</c:v>
                </c:pt>
                <c:pt idx="130">
                  <c:v>1.1043243014028406E-5</c:v>
                </c:pt>
                <c:pt idx="131">
                  <c:v>1.1159499795174135E-5</c:v>
                </c:pt>
                <c:pt idx="132">
                  <c:v>1.1173083880652161E-5</c:v>
                </c:pt>
                <c:pt idx="133">
                  <c:v>1.1062070126150353E-5</c:v>
                </c:pt>
                <c:pt idx="134">
                  <c:v>1.0810966782416067E-5</c:v>
                </c:pt>
                <c:pt idx="135">
                  <c:v>1.0413648171316402E-5</c:v>
                </c:pt>
                <c:pt idx="136">
                  <c:v>9.8763404887754664E-6</c:v>
                </c:pt>
                <c:pt idx="137">
                  <c:v>9.2204327775207241E-6</c:v>
                </c:pt>
                <c:pt idx="138">
                  <c:v>8.4848170062727282E-6</c:v>
                </c:pt>
                <c:pt idx="139">
                  <c:v>7.7273909465961773E-6</c:v>
                </c:pt>
                <c:pt idx="140">
                  <c:v>7.0252909445357353E-6</c:v>
                </c:pt>
                <c:pt idx="141">
                  <c:v>6.4733669949375546E-6</c:v>
                </c:pt>
                <c:pt idx="142">
                  <c:v>6.1803804973955847E-6</c:v>
                </c:pt>
                <c:pt idx="143">
                  <c:v>6.2624102993199893E-6</c:v>
                </c:pt>
                <c:pt idx="144">
                  <c:v>6.8330131272242913E-6</c:v>
                </c:pt>
                <c:pt idx="145">
                  <c:v>7.9898215905150671E-6</c:v>
                </c:pt>
                <c:pt idx="146">
                  <c:v>9.7975011605731133E-6</c:v>
                </c:pt>
                <c:pt idx="147">
                  <c:v>1.226735262460562E-5</c:v>
                </c:pt>
                <c:pt idx="148">
                  <c:v>1.5334363121670339E-5</c:v>
                </c:pt>
                <c:pt idx="149">
                  <c:v>1.8833197500132904E-5</c:v>
                </c:pt>
                <c:pt idx="150">
                  <c:v>2.2475490931833401E-5</c:v>
                </c:pt>
                <c:pt idx="151">
                  <c:v>2.5831846113080109E-5</c:v>
                </c:pt>
                <c:pt idx="152">
                  <c:v>2.8323116935018044E-5</c:v>
                </c:pt>
                <c:pt idx="153">
                  <c:v>2.9226800750538509E-5</c:v>
                </c:pt>
                <c:pt idx="154">
                  <c:v>2.7705535326513857E-5</c:v>
                </c:pt>
                <c:pt idx="155">
                  <c:v>2.286560879203676E-5</c:v>
                </c:pt>
                <c:pt idx="156">
                  <c:v>1.3853760963893807E-5</c:v>
                </c:pt>
                <c:pt idx="157">
                  <c:v>-3.6159901612854258E-15</c:v>
                </c:pt>
                <c:pt idx="158">
                  <c:v>-1.898782949652279E-5</c:v>
                </c:pt>
                <c:pt idx="159">
                  <c:v>-4.2776062041922725E-5</c:v>
                </c:pt>
                <c:pt idx="160">
                  <c:v>-7.0109119570860851E-5</c:v>
                </c:pt>
                <c:pt idx="161">
                  <c:v>-9.8481483232508636E-5</c:v>
                </c:pt>
                <c:pt idx="162">
                  <c:v>-1.2380975798456526E-4</c:v>
                </c:pt>
                <c:pt idx="163">
                  <c:v>-1.4015881808829208E-4</c:v>
                </c:pt>
                <c:pt idx="164">
                  <c:v>-1.3960481593015039E-4</c:v>
                </c:pt>
                <c:pt idx="165">
                  <c:v>-1.1235318295886609E-4</c:v>
                </c:pt>
                <c:pt idx="166">
                  <c:v>-4.7269172200118569E-5</c:v>
                </c:pt>
                <c:pt idx="167">
                  <c:v>6.6984377761337112E-5</c:v>
                </c:pt>
                <c:pt idx="168">
                  <c:v>2.3998475898598539E-4</c:v>
                </c:pt>
                <c:pt idx="169">
                  <c:v>4.7655664952299111E-4</c:v>
                </c:pt>
                <c:pt idx="170">
                  <c:v>7.7261381264888494E-4</c:v>
                </c:pt>
                <c:pt idx="171">
                  <c:v>1.1098554931046483E-3</c:v>
                </c:pt>
                <c:pt idx="172">
                  <c:v>1.4495876592170824E-3</c:v>
                </c:pt>
                <c:pt idx="173">
                  <c:v>1.7262579171943031E-3</c:v>
                </c:pt>
                <c:pt idx="174">
                  <c:v>1.841601303293839E-3</c:v>
                </c:pt>
                <c:pt idx="175">
                  <c:v>1.6604675439693523E-3</c:v>
                </c:pt>
                <c:pt idx="176">
                  <c:v>1.0093265893219795E-3</c:v>
                </c:pt>
                <c:pt idx="177">
                  <c:v>-3.2185023796381737E-4</c:v>
                </c:pt>
                <c:pt idx="178">
                  <c:v>-2.5738349103351659E-3</c:v>
                </c:pt>
                <c:pt idx="179">
                  <c:v>-6.0072598249309994E-3</c:v>
                </c:pt>
                <c:pt idx="180">
                  <c:v>-1.0881847555656809E-2</c:v>
                </c:pt>
                <c:pt idx="181">
                  <c:v>-1.7410826654430691E-2</c:v>
                </c:pt>
                <c:pt idx="182">
                  <c:v>-2.5649519044527284E-2</c:v>
                </c:pt>
                <c:pt idx="183">
                  <c:v>-3.5213106873941545E-2</c:v>
                </c:pt>
                <c:pt idx="184">
                  <c:v>-4.4574701169434253E-2</c:v>
                </c:pt>
                <c:pt idx="185">
                  <c:v>-4.9471300086250565E-2</c:v>
                </c:pt>
                <c:pt idx="186">
                  <c:v>-4.0259711995584167E-2</c:v>
                </c:pt>
                <c:pt idx="187">
                  <c:v>-2.2567946828348289E-3</c:v>
                </c:pt>
                <c:pt idx="188">
                  <c:v>6.7341583642209657E-2</c:v>
                </c:pt>
                <c:pt idx="189">
                  <c:v>0.13752416174433821</c:v>
                </c:pt>
                <c:pt idx="190">
                  <c:v>0.17614680912202962</c:v>
                </c:pt>
                <c:pt idx="191">
                  <c:v>0.18410453964498966</c:v>
                </c:pt>
                <c:pt idx="192">
                  <c:v>0.17492003327200525</c:v>
                </c:pt>
                <c:pt idx="193">
                  <c:v>0.15759513722674379</c:v>
                </c:pt>
                <c:pt idx="194">
                  <c:v>0.1355877475832698</c:v>
                </c:pt>
                <c:pt idx="195">
                  <c:v>0.10878464416932658</c:v>
                </c:pt>
                <c:pt idx="196">
                  <c:v>7.3862990007403692E-2</c:v>
                </c:pt>
                <c:pt idx="197">
                  <c:v>2.1142893744734364E-2</c:v>
                </c:pt>
                <c:pt idx="198">
                  <c:v>-8.2781876231718926E-2</c:v>
                </c:pt>
                <c:pt idx="199">
                  <c:v>-0.45265745965447213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'function_FFT phase'!$D$45:$GU$45</c:f>
              <c:numCache>
                <c:formatCode>General</c:formatCode>
                <c:ptCount val="200"/>
                <c:pt idx="0">
                  <c:v>-0.87886141155955377</c:v>
                </c:pt>
                <c:pt idx="1">
                  <c:v>-2.6889291060420279</c:v>
                </c:pt>
                <c:pt idx="2">
                  <c:v>-3.0588046892671481</c:v>
                </c:pt>
                <c:pt idx="3">
                  <c:v>3.1204558480280293</c:v>
                </c:pt>
                <c:pt idx="4">
                  <c:v>3.0677357518673789</c:v>
                </c:pt>
                <c:pt idx="5">
                  <c:v>3.0328140977249776</c:v>
                </c:pt>
                <c:pt idx="6">
                  <c:v>3.0060109942744351</c:v>
                </c:pt>
                <c:pt idx="7">
                  <c:v>2.984003604602834</c:v>
                </c:pt>
                <c:pt idx="8">
                  <c:v>2.9666787085722701</c:v>
                </c:pt>
                <c:pt idx="9">
                  <c:v>2.9574942022484927</c:v>
                </c:pt>
                <c:pt idx="10">
                  <c:v>2.9654519327225515</c:v>
                </c:pt>
                <c:pt idx="11">
                  <c:v>3.0040745801154043</c:v>
                </c:pt>
                <c:pt idx="12">
                  <c:v>3.0742571581753997</c:v>
                </c:pt>
                <c:pt idx="13">
                  <c:v>-3.1393297706723766</c:v>
                </c:pt>
                <c:pt idx="14">
                  <c:v>-3.1013268533203071</c:v>
                </c:pt>
                <c:pt idx="15">
                  <c:v>-3.0921152652246189</c:v>
                </c:pt>
                <c:pt idx="16">
                  <c:v>-3.0970118641343451</c:v>
                </c:pt>
                <c:pt idx="17">
                  <c:v>-3.1063734584348865</c:v>
                </c:pt>
                <c:pt idx="18">
                  <c:v>-3.1159370462398308</c:v>
                </c:pt>
                <c:pt idx="19">
                  <c:v>-3.124175738630492</c:v>
                </c:pt>
                <c:pt idx="20">
                  <c:v>-3.1307047177334302</c:v>
                </c:pt>
                <c:pt idx="21">
                  <c:v>-3.1355793054645162</c:v>
                </c:pt>
                <c:pt idx="22">
                  <c:v>-3.1390127303716877</c:v>
                </c:pt>
                <c:pt idx="23">
                  <c:v>-3.1412647150476007</c:v>
                </c:pt>
                <c:pt idx="24">
                  <c:v>3.1405894153057914</c:v>
                </c:pt>
                <c:pt idx="25">
                  <c:v>3.1399382743530619</c:v>
                </c:pt>
                <c:pt idx="26">
                  <c:v>3.1397571405934084</c:v>
                </c:pt>
                <c:pt idx="27">
                  <c:v>3.1398724839794268</c:v>
                </c:pt>
                <c:pt idx="28">
                  <c:v>3.1401491542378617</c:v>
                </c:pt>
                <c:pt idx="29">
                  <c:v>3.1404888864036069</c:v>
                </c:pt>
                <c:pt idx="30">
                  <c:v>3.1408261280842207</c:v>
                </c:pt>
                <c:pt idx="31">
                  <c:v>3.1411221852475584</c:v>
                </c:pt>
                <c:pt idx="32">
                  <c:v>3.141358757138049</c:v>
                </c:pt>
                <c:pt idx="33">
                  <c:v>3.1415317575193051</c:v>
                </c:pt>
                <c:pt idx="34">
                  <c:v>-3.1415392961102206</c:v>
                </c:pt>
                <c:pt idx="35">
                  <c:v>-3.1414742120995438</c:v>
                </c:pt>
                <c:pt idx="36">
                  <c:v>-3.1414469604665141</c:v>
                </c:pt>
                <c:pt idx="37">
                  <c:v>-3.1414464064643197</c:v>
                </c:pt>
                <c:pt idx="38">
                  <c:v>-3.141462755524465</c:v>
                </c:pt>
                <c:pt idx="39">
                  <c:v>-3.1414880837992332</c:v>
                </c:pt>
                <c:pt idx="40">
                  <c:v>-3.141516456162901</c:v>
                </c:pt>
                <c:pt idx="41">
                  <c:v>-3.1415437892204432</c:v>
                </c:pt>
                <c:pt idx="42">
                  <c:v>-3.141567577452955</c:v>
                </c:pt>
                <c:pt idx="43">
                  <c:v>-3.1415865652824739</c:v>
                </c:pt>
                <c:pt idx="44">
                  <c:v>3.1415848881361499</c:v>
                </c:pt>
                <c:pt idx="45">
                  <c:v>3.1415758762883241</c:v>
                </c:pt>
                <c:pt idx="46">
                  <c:v>3.1415710363617779</c:v>
                </c:pt>
                <c:pt idx="47">
                  <c:v>3.141569515096363</c:v>
                </c:pt>
                <c:pt idx="48">
                  <c:v>3.1415704187801716</c:v>
                </c:pt>
                <c:pt idx="49">
                  <c:v>3.1415729100509937</c:v>
                </c:pt>
                <c:pt idx="50">
                  <c:v>3.1415762664061808</c:v>
                </c:pt>
                <c:pt idx="51">
                  <c:v>3.1415799086996063</c:v>
                </c:pt>
                <c:pt idx="52">
                  <c:v>3.1415834075339784</c:v>
                </c:pt>
                <c:pt idx="53">
                  <c:v>3.1415864745444835</c:v>
                </c:pt>
                <c:pt idx="54">
                  <c:v>3.1415889443959419</c:v>
                </c:pt>
                <c:pt idx="55">
                  <c:v>3.1415907520755173</c:v>
                </c:pt>
                <c:pt idx="56">
                  <c:v>3.1415919088839774</c:v>
                </c:pt>
                <c:pt idx="57">
                  <c:v>3.1415924794868046</c:v>
                </c:pt>
                <c:pt idx="58">
                  <c:v>3.1415925615166072</c:v>
                </c:pt>
                <c:pt idx="59">
                  <c:v>3.1415922685301121</c:v>
                </c:pt>
                <c:pt idx="60">
                  <c:v>3.1415917166061633</c:v>
                </c:pt>
                <c:pt idx="61">
                  <c:v>3.1415910145061594</c:v>
                </c:pt>
                <c:pt idx="62">
                  <c:v>3.1415902570800993</c:v>
                </c:pt>
                <c:pt idx="63">
                  <c:v>3.1415895214643315</c:v>
                </c:pt>
                <c:pt idx="64">
                  <c:v>3.1415888655566171</c:v>
                </c:pt>
                <c:pt idx="65">
                  <c:v>3.1415883282489365</c:v>
                </c:pt>
                <c:pt idx="66">
                  <c:v>3.1415879309303274</c:v>
                </c:pt>
                <c:pt idx="67">
                  <c:v>3.1415876798269835</c:v>
                </c:pt>
                <c:pt idx="68">
                  <c:v>3.1415875688132266</c:v>
                </c:pt>
                <c:pt idx="69">
                  <c:v>3.1415875823973107</c:v>
                </c:pt>
                <c:pt idx="70">
                  <c:v>3.1415876986540909</c:v>
                </c:pt>
                <c:pt idx="71">
                  <c:v>3.141587891939289</c:v>
                </c:pt>
                <c:pt idx="72">
                  <c:v>3.1415881352749015</c:v>
                </c:pt>
                <c:pt idx="73">
                  <c:v>3.1415884023414864</c:v>
                </c:pt>
                <c:pt idx="74">
                  <c:v>3.1415886690504458</c:v>
                </c:pt>
                <c:pt idx="75">
                  <c:v>3.1415889146984459</c:v>
                </c:pt>
                <c:pt idx="76">
                  <c:v>3.141589122727523</c:v>
                </c:pt>
                <c:pt idx="77">
                  <c:v>3.1415892811292392</c:v>
                </c:pt>
                <c:pt idx="78">
                  <c:v>3.1415893825405248</c:v>
                </c:pt>
                <c:pt idx="79">
                  <c:v>3.1415894240835773</c:v>
                </c:pt>
                <c:pt idx="80">
                  <c:v>3.1415894070033725</c:v>
                </c:pt>
                <c:pt idx="81">
                  <c:v>3.1415893361550005</c:v>
                </c:pt>
                <c:pt idx="82">
                  <c:v>3.1415892193897323</c:v>
                </c:pt>
                <c:pt idx="83">
                  <c:v>3.1415890668843272</c:v>
                </c:pt>
                <c:pt idx="84">
                  <c:v>3.1415888904531797</c:v>
                </c:pt>
                <c:pt idx="85">
                  <c:v>3.1415887028778973</c:v>
                </c:pt>
                <c:pt idx="86">
                  <c:v>3.1415885172844455</c:v>
                </c:pt>
                <c:pt idx="87">
                  <c:v>3.1415883465947592</c:v>
                </c:pt>
                <c:pt idx="88">
                  <c:v>3.1415882030785069</c:v>
                </c:pt>
                <c:pt idx="89">
                  <c:v>3.1415880980332687</c:v>
                </c:pt>
                <c:pt idx="90">
                  <c:v>3.1415880416310671</c:v>
                </c:pt>
                <c:pt idx="91">
                  <c:v>3.1415880429932619</c:v>
                </c:pt>
                <c:pt idx="92">
                  <c:v>3.1415881106115253</c:v>
                </c:pt>
                <c:pt idx="93">
                  <c:v>3.1415882533645276</c:v>
                </c:pt>
                <c:pt idx="94">
                  <c:v>3.1415884827140337</c:v>
                </c:pt>
                <c:pt idx="95">
                  <c:v>3.1415888176036826</c:v>
                </c:pt>
                <c:pt idx="96">
                  <c:v>3.1415892966417758</c:v>
                </c:pt>
                <c:pt idx="97">
                  <c:v>3.1415900143857591</c:v>
                </c:pt>
                <c:pt idx="98">
                  <c:v>3.1415912658511549</c:v>
                </c:pt>
                <c:pt idx="99">
                  <c:v>-3.1415907507530636</c:v>
                </c:pt>
                <c:pt idx="100">
                  <c:v>-1.570800209444047</c:v>
                </c:pt>
                <c:pt idx="101">
                  <c:v>-9.6682903833378922E-6</c:v>
                </c:pt>
                <c:pt idx="102">
                  <c:v>-6.3777150145414798E-6</c:v>
                </c:pt>
                <c:pt idx="103">
                  <c:v>-5.1262496206965594E-6</c:v>
                </c:pt>
                <c:pt idx="104">
                  <c:v>-4.4085056353614506E-6</c:v>
                </c:pt>
                <c:pt idx="105">
                  <c:v>-3.9294675417943273E-6</c:v>
                </c:pt>
                <c:pt idx="106">
                  <c:v>-3.5945778984436788E-6</c:v>
                </c:pt>
                <c:pt idx="107">
                  <c:v>-3.3652283887727533E-6</c:v>
                </c:pt>
                <c:pt idx="108">
                  <c:v>-3.2224753854388918E-6</c:v>
                </c:pt>
                <c:pt idx="109">
                  <c:v>-3.1548571206826539E-6</c:v>
                </c:pt>
                <c:pt idx="110">
                  <c:v>-3.1534949245517502E-6</c:v>
                </c:pt>
                <c:pt idx="111">
                  <c:v>-3.2098971283299584E-6</c:v>
                </c:pt>
                <c:pt idx="112">
                  <c:v>-3.3149423683579148E-6</c:v>
                </c:pt>
                <c:pt idx="113">
                  <c:v>-3.4584586205249667E-6</c:v>
                </c:pt>
                <c:pt idx="114">
                  <c:v>-3.6291483077621726E-6</c:v>
                </c:pt>
                <c:pt idx="115">
                  <c:v>-3.8147417588183975E-6</c:v>
                </c:pt>
                <c:pt idx="116">
                  <c:v>-4.0023170416965483E-6</c:v>
                </c:pt>
                <c:pt idx="117">
                  <c:v>-4.1787481870269626E-6</c:v>
                </c:pt>
                <c:pt idx="118">
                  <c:v>-4.3312535941436072E-6</c:v>
                </c:pt>
                <c:pt idx="119">
                  <c:v>-4.4480188620553032E-6</c:v>
                </c:pt>
                <c:pt idx="120">
                  <c:v>-4.5188672335059024E-6</c:v>
                </c:pt>
                <c:pt idx="121">
                  <c:v>-4.5359474366285558E-6</c:v>
                </c:pt>
                <c:pt idx="122">
                  <c:v>-4.4944043854078394E-6</c:v>
                </c:pt>
                <c:pt idx="123">
                  <c:v>-4.3929930974810647E-6</c:v>
                </c:pt>
                <c:pt idx="124">
                  <c:v>-4.2345913827305925E-6</c:v>
                </c:pt>
                <c:pt idx="125">
                  <c:v>-4.0265623073054692E-6</c:v>
                </c:pt>
                <c:pt idx="126">
                  <c:v>-3.7809143064039569E-6</c:v>
                </c:pt>
                <c:pt idx="127">
                  <c:v>-3.5142053465535588E-6</c:v>
                </c:pt>
                <c:pt idx="128">
                  <c:v>-3.2471387635322038E-6</c:v>
                </c:pt>
                <c:pt idx="129">
                  <c:v>-3.0038031527360673E-6</c:v>
                </c:pt>
                <c:pt idx="130">
                  <c:v>-2.8105179548636138E-6</c:v>
                </c:pt>
                <c:pt idx="131">
                  <c:v>-2.694261173840874E-6</c:v>
                </c:pt>
                <c:pt idx="132">
                  <c:v>-2.680677087196175E-6</c:v>
                </c:pt>
                <c:pt idx="133">
                  <c:v>-2.7916908444743987E-6</c:v>
                </c:pt>
                <c:pt idx="134">
                  <c:v>-3.0427941879842049E-6</c:v>
                </c:pt>
                <c:pt idx="135">
                  <c:v>-3.4401127965201961E-6</c:v>
                </c:pt>
                <c:pt idx="136">
                  <c:v>-3.9774204814338328E-6</c:v>
                </c:pt>
                <c:pt idx="137">
                  <c:v>-4.6333281920751165E-6</c:v>
                </c:pt>
                <c:pt idx="138">
                  <c:v>-5.3689439625468728E-6</c:v>
                </c:pt>
                <c:pt idx="139">
                  <c:v>-6.1263700215035093E-6</c:v>
                </c:pt>
                <c:pt idx="140">
                  <c:v>-6.8284700239951156E-6</c:v>
                </c:pt>
                <c:pt idx="141">
                  <c:v>-7.3803939737527774E-6</c:v>
                </c:pt>
                <c:pt idx="142">
                  <c:v>-7.6733804728954049E-6</c:v>
                </c:pt>
                <c:pt idx="143">
                  <c:v>-7.5913506724830922E-6</c:v>
                </c:pt>
                <c:pt idx="144">
                  <c:v>-7.0207478409534341E-6</c:v>
                </c:pt>
                <c:pt idx="145">
                  <c:v>-5.8639393777587271E-6</c:v>
                </c:pt>
                <c:pt idx="146">
                  <c:v>-4.0562598081718989E-6</c:v>
                </c:pt>
                <c:pt idx="147">
                  <c:v>-1.5864083453163158E-6</c:v>
                </c:pt>
                <c:pt idx="148">
                  <c:v>1.4806021542600696E-6</c:v>
                </c:pt>
                <c:pt idx="149">
                  <c:v>4.9794365307757563E-6</c:v>
                </c:pt>
                <c:pt idx="150">
                  <c:v>8.6217299621043452E-6</c:v>
                </c:pt>
                <c:pt idx="151">
                  <c:v>1.1978085142575031E-5</c:v>
                </c:pt>
                <c:pt idx="152">
                  <c:v>1.4469355965483589E-5</c:v>
                </c:pt>
                <c:pt idx="153">
                  <c:v>1.5373039784114354E-5</c:v>
                </c:pt>
                <c:pt idx="154">
                  <c:v>1.3851774358520651E-5</c:v>
                </c:pt>
                <c:pt idx="155">
                  <c:v>9.0118478217328177E-6</c:v>
                </c:pt>
                <c:pt idx="156">
                  <c:v>-2.9067191410924735E-15</c:v>
                </c:pt>
                <c:pt idx="157">
                  <c:v>-1.3853760973777154E-5</c:v>
                </c:pt>
                <c:pt idx="158">
                  <c:v>-3.2841590469193024E-5</c:v>
                </c:pt>
                <c:pt idx="159">
                  <c:v>-5.6629823010209729E-5</c:v>
                </c:pt>
                <c:pt idx="160">
                  <c:v>-8.3962880537324526E-5</c:v>
                </c:pt>
                <c:pt idx="161">
                  <c:v>-1.1233524420181959E-4</c:v>
                </c:pt>
                <c:pt idx="162">
                  <c:v>-1.3766351895710193E-4</c:v>
                </c:pt>
                <c:pt idx="163">
                  <c:v>-1.5401257906621848E-4</c:v>
                </c:pt>
                <c:pt idx="164">
                  <c:v>-1.5345857690260637E-4</c:v>
                </c:pt>
                <c:pt idx="165">
                  <c:v>-1.2620694393619813E-4</c:v>
                </c:pt>
                <c:pt idx="166">
                  <c:v>-6.1122933186655108E-5</c:v>
                </c:pt>
                <c:pt idx="167">
                  <c:v>5.3130616778035425E-5</c:v>
                </c:pt>
                <c:pt idx="168">
                  <c:v>2.2613099800925613E-4</c:v>
                </c:pt>
                <c:pt idx="169">
                  <c:v>4.6270288851197542E-4</c:v>
                </c:pt>
                <c:pt idx="170">
                  <c:v>7.5876005165566231E-4</c:v>
                </c:pt>
                <c:pt idx="171">
                  <c:v>1.0960017321188118E-3</c:v>
                </c:pt>
                <c:pt idx="172">
                  <c:v>1.4357338982765712E-3</c:v>
                </c:pt>
                <c:pt idx="173">
                  <c:v>1.7124041562219365E-3</c:v>
                </c:pt>
                <c:pt idx="174">
                  <c:v>1.8277475422510637E-3</c:v>
                </c:pt>
                <c:pt idx="175">
                  <c:v>1.6466137828847847E-3</c:v>
                </c:pt>
                <c:pt idx="176">
                  <c:v>9.9547282846969678E-4</c:v>
                </c:pt>
                <c:pt idx="177">
                  <c:v>-3.3570399876838833E-4</c:v>
                </c:pt>
                <c:pt idx="178">
                  <c:v>-2.5876886717754936E-3</c:v>
                </c:pt>
                <c:pt idx="179">
                  <c:v>-6.021113585989714E-3</c:v>
                </c:pt>
                <c:pt idx="180">
                  <c:v>-1.0895701316388689E-2</c:v>
                </c:pt>
                <c:pt idx="181">
                  <c:v>-1.7424680415486303E-2</c:v>
                </c:pt>
                <c:pt idx="182">
                  <c:v>-2.5663372806620788E-2</c:v>
                </c:pt>
                <c:pt idx="183">
                  <c:v>-3.5226960632568527E-2</c:v>
                </c:pt>
                <c:pt idx="184">
                  <c:v>-4.4588554933097761E-2</c:v>
                </c:pt>
                <c:pt idx="185">
                  <c:v>-4.9485153848568247E-2</c:v>
                </c:pt>
                <c:pt idx="186">
                  <c:v>-4.0273565766604194E-2</c:v>
                </c:pt>
                <c:pt idx="187">
                  <c:v>-2.2706484432877976E-3</c:v>
                </c:pt>
                <c:pt idx="188">
                  <c:v>6.7327729872321218E-2</c:v>
                </c:pt>
                <c:pt idx="189">
                  <c:v>0.13751030798402145</c:v>
                </c:pt>
                <c:pt idx="190">
                  <c:v>0.1761329553608067</c:v>
                </c:pt>
                <c:pt idx="191">
                  <c:v>0.18409068586928504</c:v>
                </c:pt>
                <c:pt idx="192">
                  <c:v>0.17490617950670959</c:v>
                </c:pt>
                <c:pt idx="193">
                  <c:v>0.1575812834695485</c:v>
                </c:pt>
                <c:pt idx="194">
                  <c:v>0.13557389381768076</c:v>
                </c:pt>
                <c:pt idx="195">
                  <c:v>0.10877079040016861</c:v>
                </c:pt>
                <c:pt idx="196">
                  <c:v>7.3849136253313602E-2</c:v>
                </c:pt>
                <c:pt idx="197">
                  <c:v>2.1129039983344724E-2</c:v>
                </c:pt>
                <c:pt idx="198">
                  <c:v>-8.2795729979702609E-2</c:v>
                </c:pt>
                <c:pt idx="199">
                  <c:v>-0.45267131338708588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'function_FFT phase'!$D$46:$GU$46</c:f>
              <c:numCache>
                <c:formatCode>General</c:formatCode>
                <c:ptCount val="200"/>
                <c:pt idx="0">
                  <c:v>-0.87887042339553734</c:v>
                </c:pt>
                <c:pt idx="1">
                  <c:v>-2.6889381178744829</c:v>
                </c:pt>
                <c:pt idx="2">
                  <c:v>-3.0588137011162635</c:v>
                </c:pt>
                <c:pt idx="3">
                  <c:v>3.1204468361914048</c:v>
                </c:pt>
                <c:pt idx="4">
                  <c:v>3.0677267400055137</c:v>
                </c:pt>
                <c:pt idx="5">
                  <c:v>3.0328050858795859</c:v>
                </c:pt>
                <c:pt idx="6">
                  <c:v>3.0060019824256488</c:v>
                </c:pt>
                <c:pt idx="7">
                  <c:v>2.9839945927532798</c:v>
                </c:pt>
                <c:pt idx="8">
                  <c:v>2.9666696967299191</c:v>
                </c:pt>
                <c:pt idx="9">
                  <c:v>2.9574851904003769</c:v>
                </c:pt>
                <c:pt idx="10">
                  <c:v>2.9654429208729014</c:v>
                </c:pt>
                <c:pt idx="11">
                  <c:v>3.0040655682676412</c:v>
                </c:pt>
                <c:pt idx="12">
                  <c:v>3.0742481463431814</c:v>
                </c:pt>
                <c:pt idx="13">
                  <c:v>-3.1393387825153694</c:v>
                </c:pt>
                <c:pt idx="14">
                  <c:v>-3.1013358651637999</c:v>
                </c:pt>
                <c:pt idx="15">
                  <c:v>-3.0921242770730824</c:v>
                </c:pt>
                <c:pt idx="16">
                  <c:v>-3.0970208759779667</c:v>
                </c:pt>
                <c:pt idx="17">
                  <c:v>-3.1063824702807934</c:v>
                </c:pt>
                <c:pt idx="18">
                  <c:v>-3.1159460580876464</c:v>
                </c:pt>
                <c:pt idx="19">
                  <c:v>-3.1241847504783569</c:v>
                </c:pt>
                <c:pt idx="20">
                  <c:v>-3.1307137295809189</c:v>
                </c:pt>
                <c:pt idx="21">
                  <c:v>-3.1355883173118109</c:v>
                </c:pt>
                <c:pt idx="22">
                  <c:v>-3.1390217422198154</c:v>
                </c:pt>
                <c:pt idx="23">
                  <c:v>-3.1412737268955779</c:v>
                </c:pt>
                <c:pt idx="24">
                  <c:v>3.1405804034580553</c:v>
                </c:pt>
                <c:pt idx="25">
                  <c:v>3.1399292625053534</c:v>
                </c:pt>
                <c:pt idx="26">
                  <c:v>3.1397481287456279</c:v>
                </c:pt>
                <c:pt idx="27">
                  <c:v>3.1398634721316139</c:v>
                </c:pt>
                <c:pt idx="28">
                  <c:v>3.1401401423900159</c:v>
                </c:pt>
                <c:pt idx="29">
                  <c:v>3.1404798745558344</c:v>
                </c:pt>
                <c:pt idx="30">
                  <c:v>3.1408171162364122</c:v>
                </c:pt>
                <c:pt idx="31">
                  <c:v>3.1411131733997517</c:v>
                </c:pt>
                <c:pt idx="32">
                  <c:v>3.1413497452902286</c:v>
                </c:pt>
                <c:pt idx="33">
                  <c:v>3.1415227456715029</c:v>
                </c:pt>
                <c:pt idx="34">
                  <c:v>-3.1415483079580513</c:v>
                </c:pt>
                <c:pt idx="35">
                  <c:v>-3.1414832239473607</c:v>
                </c:pt>
                <c:pt idx="36">
                  <c:v>-3.1414559723143367</c:v>
                </c:pt>
                <c:pt idx="37">
                  <c:v>-3.1414554183121366</c:v>
                </c:pt>
                <c:pt idx="38">
                  <c:v>-3.1414717673722814</c:v>
                </c:pt>
                <c:pt idx="39">
                  <c:v>-3.141497095647054</c:v>
                </c:pt>
                <c:pt idx="40">
                  <c:v>-3.1415254680107183</c:v>
                </c:pt>
                <c:pt idx="41">
                  <c:v>-3.1415528010682596</c:v>
                </c:pt>
                <c:pt idx="42">
                  <c:v>-3.1415765893007759</c:v>
                </c:pt>
                <c:pt idx="43">
                  <c:v>3.1415897300492928</c:v>
                </c:pt>
                <c:pt idx="44">
                  <c:v>3.1415758762883286</c:v>
                </c:pt>
                <c:pt idx="45">
                  <c:v>3.1415668644405064</c:v>
                </c:pt>
                <c:pt idx="46">
                  <c:v>3.1415620245139593</c:v>
                </c:pt>
                <c:pt idx="47">
                  <c:v>3.1415605032485439</c:v>
                </c:pt>
                <c:pt idx="48">
                  <c:v>3.141561406932353</c:v>
                </c:pt>
                <c:pt idx="49">
                  <c:v>3.1415638982031768</c:v>
                </c:pt>
                <c:pt idx="50">
                  <c:v>3.1415672545583608</c:v>
                </c:pt>
                <c:pt idx="51">
                  <c:v>3.1415708968517873</c:v>
                </c:pt>
                <c:pt idx="52">
                  <c:v>3.141574395686161</c:v>
                </c:pt>
                <c:pt idx="53">
                  <c:v>3.1415774626966648</c:v>
                </c:pt>
                <c:pt idx="54">
                  <c:v>3.1415799325481228</c:v>
                </c:pt>
                <c:pt idx="55">
                  <c:v>3.1415817402276969</c:v>
                </c:pt>
                <c:pt idx="56">
                  <c:v>3.1415828970361592</c:v>
                </c:pt>
                <c:pt idx="57">
                  <c:v>3.1415834676389873</c:v>
                </c:pt>
                <c:pt idx="58">
                  <c:v>3.1415835496687907</c:v>
                </c:pt>
                <c:pt idx="59">
                  <c:v>3.1415832566822939</c:v>
                </c:pt>
                <c:pt idx="60">
                  <c:v>3.1415827047583438</c:v>
                </c:pt>
                <c:pt idx="61">
                  <c:v>3.1415820026583408</c:v>
                </c:pt>
                <c:pt idx="62">
                  <c:v>3.1415812452322824</c:v>
                </c:pt>
                <c:pt idx="63">
                  <c:v>3.1415805096165137</c:v>
                </c:pt>
                <c:pt idx="64">
                  <c:v>3.1415798537087989</c:v>
                </c:pt>
                <c:pt idx="65">
                  <c:v>3.1415793164011179</c:v>
                </c:pt>
                <c:pt idx="66">
                  <c:v>3.1415789190825087</c:v>
                </c:pt>
                <c:pt idx="67">
                  <c:v>3.1415786679791649</c:v>
                </c:pt>
                <c:pt idx="68">
                  <c:v>3.1415785569654071</c:v>
                </c:pt>
                <c:pt idx="69">
                  <c:v>3.141578570549493</c:v>
                </c:pt>
                <c:pt idx="70">
                  <c:v>3.1415786868062745</c:v>
                </c:pt>
                <c:pt idx="71">
                  <c:v>3.1415788800914717</c:v>
                </c:pt>
                <c:pt idx="72">
                  <c:v>3.1415791234270829</c:v>
                </c:pt>
                <c:pt idx="73">
                  <c:v>3.1415793904936677</c:v>
                </c:pt>
                <c:pt idx="74">
                  <c:v>3.1415796572026262</c:v>
                </c:pt>
                <c:pt idx="75">
                  <c:v>3.1415799028506264</c:v>
                </c:pt>
                <c:pt idx="76">
                  <c:v>3.1415801108797048</c:v>
                </c:pt>
                <c:pt idx="77">
                  <c:v>3.1415802692814192</c:v>
                </c:pt>
                <c:pt idx="78">
                  <c:v>3.1415803706927075</c:v>
                </c:pt>
                <c:pt idx="79">
                  <c:v>3.1415804122357591</c:v>
                </c:pt>
                <c:pt idx="80">
                  <c:v>3.1415803951555534</c:v>
                </c:pt>
                <c:pt idx="81">
                  <c:v>3.1415803243071831</c:v>
                </c:pt>
                <c:pt idx="82">
                  <c:v>3.1415802075419146</c:v>
                </c:pt>
                <c:pt idx="83">
                  <c:v>3.1415800550365072</c:v>
                </c:pt>
                <c:pt idx="84">
                  <c:v>3.1415798786053624</c:v>
                </c:pt>
                <c:pt idx="85">
                  <c:v>3.1415796910300799</c:v>
                </c:pt>
                <c:pt idx="86">
                  <c:v>3.1415795054366256</c:v>
                </c:pt>
                <c:pt idx="87">
                  <c:v>3.1415793347469414</c:v>
                </c:pt>
                <c:pt idx="88">
                  <c:v>3.1415791912306887</c:v>
                </c:pt>
                <c:pt idx="89">
                  <c:v>3.1415790861854491</c:v>
                </c:pt>
                <c:pt idx="90">
                  <c:v>3.141579029783248</c:v>
                </c:pt>
                <c:pt idx="91">
                  <c:v>3.1415790311454428</c:v>
                </c:pt>
                <c:pt idx="92">
                  <c:v>3.1415790987637062</c:v>
                </c:pt>
                <c:pt idx="93">
                  <c:v>3.1415792415167103</c:v>
                </c:pt>
                <c:pt idx="94">
                  <c:v>3.1415794708662146</c:v>
                </c:pt>
                <c:pt idx="95">
                  <c:v>3.1415798057558644</c:v>
                </c:pt>
                <c:pt idx="96">
                  <c:v>3.1415802847939567</c:v>
                </c:pt>
                <c:pt idx="97">
                  <c:v>3.1415810025379409</c:v>
                </c:pt>
                <c:pt idx="98">
                  <c:v>3.1415822540033358</c:v>
                </c:pt>
                <c:pt idx="99">
                  <c:v>3.1415855445787031</c:v>
                </c:pt>
                <c:pt idx="100">
                  <c:v>-1.5708092212929845</c:v>
                </c:pt>
                <c:pt idx="101">
                  <c:v>-1.8680138201244164E-5</c:v>
                </c:pt>
                <c:pt idx="102">
                  <c:v>-1.5389562832895885E-5</c:v>
                </c:pt>
                <c:pt idx="103">
                  <c:v>-1.4138097438411927E-5</c:v>
                </c:pt>
                <c:pt idx="104">
                  <c:v>-1.3420353453759921E-5</c:v>
                </c:pt>
                <c:pt idx="105">
                  <c:v>-1.2941315360542137E-5</c:v>
                </c:pt>
                <c:pt idx="106">
                  <c:v>-1.2606425714316767E-5</c:v>
                </c:pt>
                <c:pt idx="107">
                  <c:v>-1.2377076207616627E-5</c:v>
                </c:pt>
                <c:pt idx="108">
                  <c:v>-1.2234323203106089E-5</c:v>
                </c:pt>
                <c:pt idx="109">
                  <c:v>-1.2166704939640421E-5</c:v>
                </c:pt>
                <c:pt idx="110">
                  <c:v>-1.2165342746015104E-5</c:v>
                </c:pt>
                <c:pt idx="111">
                  <c:v>-1.2221744947721799E-5</c:v>
                </c:pt>
                <c:pt idx="112">
                  <c:v>-1.232679018873861E-5</c:v>
                </c:pt>
                <c:pt idx="113">
                  <c:v>-1.247030643983924E-5</c:v>
                </c:pt>
                <c:pt idx="114">
                  <c:v>-1.264099612532922E-5</c:v>
                </c:pt>
                <c:pt idx="115">
                  <c:v>-1.2826589577312507E-5</c:v>
                </c:pt>
                <c:pt idx="116">
                  <c:v>-1.3014164858333905E-5</c:v>
                </c:pt>
                <c:pt idx="117">
                  <c:v>-1.3190596004824713E-5</c:v>
                </c:pt>
                <c:pt idx="118">
                  <c:v>-1.3343101410989536E-5</c:v>
                </c:pt>
                <c:pt idx="119">
                  <c:v>-1.3459866681972392E-5</c:v>
                </c:pt>
                <c:pt idx="120">
                  <c:v>-1.3530715051552458E-5</c:v>
                </c:pt>
                <c:pt idx="121">
                  <c:v>-1.3547795256049372E-5</c:v>
                </c:pt>
                <c:pt idx="122">
                  <c:v>-1.3506252205243903E-5</c:v>
                </c:pt>
                <c:pt idx="123">
                  <c:v>-1.3404840915666123E-5</c:v>
                </c:pt>
                <c:pt idx="124">
                  <c:v>-1.3246439202795918E-5</c:v>
                </c:pt>
                <c:pt idx="125">
                  <c:v>-1.3038410127358496E-5</c:v>
                </c:pt>
                <c:pt idx="126">
                  <c:v>-1.2792762124736188E-5</c:v>
                </c:pt>
                <c:pt idx="127">
                  <c:v>-1.2526053165531161E-5</c:v>
                </c:pt>
                <c:pt idx="128">
                  <c:v>-1.2258986582506383E-5</c:v>
                </c:pt>
                <c:pt idx="129">
                  <c:v>-1.2015650969688821E-5</c:v>
                </c:pt>
                <c:pt idx="130">
                  <c:v>-1.1822365773636409E-5</c:v>
                </c:pt>
                <c:pt idx="131">
                  <c:v>-1.170610899195291E-5</c:v>
                </c:pt>
                <c:pt idx="132">
                  <c:v>-1.1692524906736187E-5</c:v>
                </c:pt>
                <c:pt idx="133">
                  <c:v>-1.1803538661022056E-5</c:v>
                </c:pt>
                <c:pt idx="134">
                  <c:v>-1.2054642006463778E-5</c:v>
                </c:pt>
                <c:pt idx="135">
                  <c:v>-1.2451960615061791E-5</c:v>
                </c:pt>
                <c:pt idx="136">
                  <c:v>-1.2989268297062361E-5</c:v>
                </c:pt>
                <c:pt idx="137">
                  <c:v>-1.3645176010587895E-5</c:v>
                </c:pt>
                <c:pt idx="138">
                  <c:v>-1.4380791781598686E-5</c:v>
                </c:pt>
                <c:pt idx="139">
                  <c:v>-1.5138217840425109E-5</c:v>
                </c:pt>
                <c:pt idx="140">
                  <c:v>-1.5840317842533571E-5</c:v>
                </c:pt>
                <c:pt idx="141">
                  <c:v>-1.6392241792547235E-5</c:v>
                </c:pt>
                <c:pt idx="142">
                  <c:v>-1.6685228290311229E-5</c:v>
                </c:pt>
                <c:pt idx="143">
                  <c:v>-1.6603198489205249E-5</c:v>
                </c:pt>
                <c:pt idx="144">
                  <c:v>-1.6032595659150163E-5</c:v>
                </c:pt>
                <c:pt idx="145">
                  <c:v>-1.4875787197004314E-5</c:v>
                </c:pt>
                <c:pt idx="146">
                  <c:v>-1.3068107626261387E-5</c:v>
                </c:pt>
                <c:pt idx="147">
                  <c:v>-1.0598256162932774E-5</c:v>
                </c:pt>
                <c:pt idx="148">
                  <c:v>-7.5312456631851006E-6</c:v>
                </c:pt>
                <c:pt idx="149">
                  <c:v>-4.0324112869557176E-6</c:v>
                </c:pt>
                <c:pt idx="150">
                  <c:v>-3.9011785744591505E-7</c:v>
                </c:pt>
                <c:pt idx="151">
                  <c:v>2.9662373266175736E-6</c:v>
                </c:pt>
                <c:pt idx="152">
                  <c:v>5.4575081475472924E-6</c:v>
                </c:pt>
                <c:pt idx="153">
                  <c:v>6.3611919655741542E-6</c:v>
                </c:pt>
                <c:pt idx="154">
                  <c:v>4.8399265400499666E-6</c:v>
                </c:pt>
                <c:pt idx="155">
                  <c:v>3.2832655295671558E-15</c:v>
                </c:pt>
                <c:pt idx="156">
                  <c:v>-9.0118478176147773E-6</c:v>
                </c:pt>
                <c:pt idx="157">
                  <c:v>-2.2865608792387079E-5</c:v>
                </c:pt>
                <c:pt idx="158">
                  <c:v>-4.1853438290528986E-5</c:v>
                </c:pt>
                <c:pt idx="159">
                  <c:v>-6.5641670825862839E-5</c:v>
                </c:pt>
                <c:pt idx="160">
                  <c:v>-9.2974728355671424E-5</c:v>
                </c:pt>
                <c:pt idx="161">
                  <c:v>-1.213470920195954E-4</c:v>
                </c:pt>
                <c:pt idx="162">
                  <c:v>-1.466753667762883E-4</c:v>
                </c:pt>
                <c:pt idx="163">
                  <c:v>-1.6302442689202599E-4</c:v>
                </c:pt>
                <c:pt idx="164">
                  <c:v>-1.6247042472680148E-4</c:v>
                </c:pt>
                <c:pt idx="165">
                  <c:v>-1.3521879175752715E-4</c:v>
                </c:pt>
                <c:pt idx="166">
                  <c:v>-7.0134781020700116E-5</c:v>
                </c:pt>
                <c:pt idx="167">
                  <c:v>4.4118768946367084E-5</c:v>
                </c:pt>
                <c:pt idx="168">
                  <c:v>2.1711915018468559E-4</c:v>
                </c:pt>
                <c:pt idx="169">
                  <c:v>4.5369104065893671E-4</c:v>
                </c:pt>
                <c:pt idx="170">
                  <c:v>7.4974820382000293E-4</c:v>
                </c:pt>
                <c:pt idx="171">
                  <c:v>1.0869898842923551E-3</c:v>
                </c:pt>
                <c:pt idx="172">
                  <c:v>1.4267220504772138E-3</c:v>
                </c:pt>
                <c:pt idx="173">
                  <c:v>1.7033923084068846E-3</c:v>
                </c:pt>
                <c:pt idx="174">
                  <c:v>1.8187356943798296E-3</c:v>
                </c:pt>
                <c:pt idx="175">
                  <c:v>1.6376019349728873E-3</c:v>
                </c:pt>
                <c:pt idx="176">
                  <c:v>9.8646098075488029E-4</c:v>
                </c:pt>
                <c:pt idx="177">
                  <c:v>-3.4471584640635575E-4</c:v>
                </c:pt>
                <c:pt idx="178">
                  <c:v>-2.596700519950115E-3</c:v>
                </c:pt>
                <c:pt idx="179">
                  <c:v>-6.0301254338410437E-3</c:v>
                </c:pt>
                <c:pt idx="180">
                  <c:v>-1.0904713164023703E-2</c:v>
                </c:pt>
                <c:pt idx="181">
                  <c:v>-1.7433692263425987E-2</c:v>
                </c:pt>
                <c:pt idx="182">
                  <c:v>-2.5672384655359447E-2</c:v>
                </c:pt>
                <c:pt idx="183">
                  <c:v>-3.5235972478488475E-2</c:v>
                </c:pt>
                <c:pt idx="184">
                  <c:v>-4.4597566783191454E-2</c:v>
                </c:pt>
                <c:pt idx="185">
                  <c:v>-4.9494165697539491E-2</c:v>
                </c:pt>
                <c:pt idx="186">
                  <c:v>-4.0282577622206987E-2</c:v>
                </c:pt>
                <c:pt idx="187">
                  <c:v>-2.2796602907567739E-3</c:v>
                </c:pt>
                <c:pt idx="188">
                  <c:v>6.7318718017319576E-2</c:v>
                </c:pt>
                <c:pt idx="189">
                  <c:v>0.13750129613615192</c:v>
                </c:pt>
                <c:pt idx="190">
                  <c:v>0.17612394351206204</c:v>
                </c:pt>
                <c:pt idx="191">
                  <c:v>0.18408167401027239</c:v>
                </c:pt>
                <c:pt idx="192">
                  <c:v>0.17489716765519023</c:v>
                </c:pt>
                <c:pt idx="193">
                  <c:v>0.15757227162489945</c:v>
                </c:pt>
                <c:pt idx="194">
                  <c:v>0.13556488196602709</c:v>
                </c:pt>
                <c:pt idx="195">
                  <c:v>0.10876177854537336</c:v>
                </c:pt>
                <c:pt idx="196">
                  <c:v>7.3840124410542426E-2</c:v>
                </c:pt>
                <c:pt idx="197">
                  <c:v>2.1120028133994048E-2</c:v>
                </c:pt>
                <c:pt idx="198">
                  <c:v>-8.2804741816975488E-2</c:v>
                </c:pt>
                <c:pt idx="199">
                  <c:v>-0.4526803252114267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'function_FFT phase'!$D$47:$GU$47</c:f>
              <c:numCache>
                <c:formatCode>General</c:formatCode>
                <c:ptCount val="200"/>
                <c:pt idx="0">
                  <c:v>-0.8788752633112149</c:v>
                </c:pt>
                <c:pt idx="1">
                  <c:v>-2.6889429577939543</c:v>
                </c:pt>
                <c:pt idx="2">
                  <c:v>-3.0588185410442623</c:v>
                </c:pt>
                <c:pt idx="3">
                  <c:v>3.120441996273589</c:v>
                </c:pt>
                <c:pt idx="4">
                  <c:v>3.0677219000673981</c:v>
                </c:pt>
                <c:pt idx="5">
                  <c:v>3.0328002459543377</c:v>
                </c:pt>
                <c:pt idx="6">
                  <c:v>3.0059971424983036</c:v>
                </c:pt>
                <c:pt idx="7">
                  <c:v>2.9839897528251971</c:v>
                </c:pt>
                <c:pt idx="8">
                  <c:v>2.9666648568072915</c:v>
                </c:pt>
                <c:pt idx="9">
                  <c:v>2.9574803504732539</c:v>
                </c:pt>
                <c:pt idx="10">
                  <c:v>2.9654380809450873</c:v>
                </c:pt>
                <c:pt idx="11">
                  <c:v>3.0040607283401366</c:v>
                </c:pt>
                <c:pt idx="12">
                  <c:v>3.0742433064279879</c:v>
                </c:pt>
                <c:pt idx="13">
                  <c:v>-3.1393436224385902</c:v>
                </c:pt>
                <c:pt idx="14">
                  <c:v>-3.1013407050869337</c:v>
                </c:pt>
                <c:pt idx="15">
                  <c:v>-3.092129117000058</c:v>
                </c:pt>
                <c:pt idx="16">
                  <c:v>-3.097025715901224</c:v>
                </c:pt>
                <c:pt idx="17">
                  <c:v>-3.1063873102058985</c:v>
                </c:pt>
                <c:pt idx="18">
                  <c:v>-3.1159508980141721</c:v>
                </c:pt>
                <c:pt idx="19">
                  <c:v>-3.1241895904049519</c:v>
                </c:pt>
                <c:pt idx="20">
                  <c:v>-3.130718569507223</c:v>
                </c:pt>
                <c:pt idx="21">
                  <c:v>-3.1355931572379223</c:v>
                </c:pt>
                <c:pt idx="22">
                  <c:v>-3.1390265821465979</c:v>
                </c:pt>
                <c:pt idx="23">
                  <c:v>-3.1412785668222472</c:v>
                </c:pt>
                <c:pt idx="24">
                  <c:v>3.1405755635315726</c:v>
                </c:pt>
                <c:pt idx="25">
                  <c:v>3.1399244225788836</c:v>
                </c:pt>
                <c:pt idx="26">
                  <c:v>3.1397432888191128</c:v>
                </c:pt>
                <c:pt idx="27">
                  <c:v>3.1398586322050757</c:v>
                </c:pt>
                <c:pt idx="28">
                  <c:v>3.1401353024634466</c:v>
                </c:pt>
                <c:pt idx="29">
                  <c:v>3.1404750346293269</c:v>
                </c:pt>
                <c:pt idx="30">
                  <c:v>3.1408122763098776</c:v>
                </c:pt>
                <c:pt idx="31">
                  <c:v>3.1411083334732202</c:v>
                </c:pt>
                <c:pt idx="32">
                  <c:v>3.1413449053636833</c:v>
                </c:pt>
                <c:pt idx="33">
                  <c:v>3.1415179057449749</c:v>
                </c:pt>
                <c:pt idx="34">
                  <c:v>-3.141553147884605</c:v>
                </c:pt>
                <c:pt idx="35">
                  <c:v>-3.1414880638739033</c:v>
                </c:pt>
                <c:pt idx="36">
                  <c:v>-3.1414608122408816</c:v>
                </c:pt>
                <c:pt idx="37">
                  <c:v>-3.1414602582386797</c:v>
                </c:pt>
                <c:pt idx="38">
                  <c:v>-3.1414766072988245</c:v>
                </c:pt>
                <c:pt idx="39">
                  <c:v>-3.141501935573598</c:v>
                </c:pt>
                <c:pt idx="40">
                  <c:v>-3.1415303079372618</c:v>
                </c:pt>
                <c:pt idx="41">
                  <c:v>-3.1415576409948018</c:v>
                </c:pt>
                <c:pt idx="42">
                  <c:v>-3.1415814292273208</c:v>
                </c:pt>
                <c:pt idx="43">
                  <c:v>3.1415848901227506</c:v>
                </c:pt>
                <c:pt idx="44">
                  <c:v>3.1415710363617815</c:v>
                </c:pt>
                <c:pt idx="45">
                  <c:v>3.1415620245139615</c:v>
                </c:pt>
                <c:pt idx="46">
                  <c:v>3.1415571845874157</c:v>
                </c:pt>
                <c:pt idx="47">
                  <c:v>3.1415556633219994</c:v>
                </c:pt>
                <c:pt idx="48">
                  <c:v>3.1415565670058094</c:v>
                </c:pt>
                <c:pt idx="49">
                  <c:v>3.1415590582766337</c:v>
                </c:pt>
                <c:pt idx="50">
                  <c:v>3.1415624146318164</c:v>
                </c:pt>
                <c:pt idx="51">
                  <c:v>3.1415660569252437</c:v>
                </c:pt>
                <c:pt idx="52">
                  <c:v>3.1415695557596166</c:v>
                </c:pt>
                <c:pt idx="53">
                  <c:v>3.1415726227701217</c:v>
                </c:pt>
                <c:pt idx="54">
                  <c:v>3.1415750926215797</c:v>
                </c:pt>
                <c:pt idx="55">
                  <c:v>3.1415769003011533</c:v>
                </c:pt>
                <c:pt idx="56">
                  <c:v>3.1415780571096157</c:v>
                </c:pt>
                <c:pt idx="57">
                  <c:v>3.1415786277124442</c:v>
                </c:pt>
                <c:pt idx="58">
                  <c:v>3.1415787097422472</c:v>
                </c:pt>
                <c:pt idx="59">
                  <c:v>3.1415784167557508</c:v>
                </c:pt>
                <c:pt idx="60">
                  <c:v>3.1415778648318002</c:v>
                </c:pt>
                <c:pt idx="61">
                  <c:v>3.1415771627317981</c:v>
                </c:pt>
                <c:pt idx="62">
                  <c:v>3.1415764053057393</c:v>
                </c:pt>
                <c:pt idx="63">
                  <c:v>3.1415756696899702</c:v>
                </c:pt>
                <c:pt idx="64">
                  <c:v>3.1415750137822558</c:v>
                </c:pt>
                <c:pt idx="65">
                  <c:v>3.1415744764745743</c:v>
                </c:pt>
                <c:pt idx="66">
                  <c:v>3.1415740791559656</c:v>
                </c:pt>
                <c:pt idx="67">
                  <c:v>3.14157382805262</c:v>
                </c:pt>
                <c:pt idx="68">
                  <c:v>3.1415737170388649</c:v>
                </c:pt>
                <c:pt idx="69">
                  <c:v>3.1415737306229503</c:v>
                </c:pt>
                <c:pt idx="70">
                  <c:v>3.141573846879731</c:v>
                </c:pt>
                <c:pt idx="71">
                  <c:v>3.141574040164929</c:v>
                </c:pt>
                <c:pt idx="72">
                  <c:v>3.1415742835005402</c:v>
                </c:pt>
                <c:pt idx="73">
                  <c:v>3.1415745505671233</c:v>
                </c:pt>
                <c:pt idx="74">
                  <c:v>3.141574817276084</c:v>
                </c:pt>
                <c:pt idx="75">
                  <c:v>3.1415750629240837</c:v>
                </c:pt>
                <c:pt idx="76">
                  <c:v>3.1415752709531608</c:v>
                </c:pt>
                <c:pt idx="77">
                  <c:v>3.1415754293548783</c:v>
                </c:pt>
                <c:pt idx="78">
                  <c:v>3.1415755307661626</c:v>
                </c:pt>
                <c:pt idx="79">
                  <c:v>3.1415755723092165</c:v>
                </c:pt>
                <c:pt idx="80">
                  <c:v>3.1415755552290112</c:v>
                </c:pt>
                <c:pt idx="81">
                  <c:v>3.1415754843806396</c:v>
                </c:pt>
                <c:pt idx="82">
                  <c:v>3.1415753676153706</c:v>
                </c:pt>
                <c:pt idx="83">
                  <c:v>3.1415752151099641</c:v>
                </c:pt>
                <c:pt idx="84">
                  <c:v>3.1415750386788179</c:v>
                </c:pt>
                <c:pt idx="85">
                  <c:v>3.1415748511035373</c:v>
                </c:pt>
                <c:pt idx="86">
                  <c:v>3.1415746655100838</c:v>
                </c:pt>
                <c:pt idx="87">
                  <c:v>3.1415744948203983</c:v>
                </c:pt>
                <c:pt idx="88">
                  <c:v>3.1415743513041465</c:v>
                </c:pt>
                <c:pt idx="89">
                  <c:v>3.1415742462589074</c:v>
                </c:pt>
                <c:pt idx="90">
                  <c:v>3.1415741898567049</c:v>
                </c:pt>
                <c:pt idx="91">
                  <c:v>3.1415741912188988</c:v>
                </c:pt>
                <c:pt idx="92">
                  <c:v>3.1415742588371631</c:v>
                </c:pt>
                <c:pt idx="93">
                  <c:v>3.1415744015901672</c:v>
                </c:pt>
                <c:pt idx="94">
                  <c:v>3.1415746309396733</c:v>
                </c:pt>
                <c:pt idx="95">
                  <c:v>3.1415749658293199</c:v>
                </c:pt>
                <c:pt idx="96">
                  <c:v>3.141575444867414</c:v>
                </c:pt>
                <c:pt idx="97">
                  <c:v>3.1415761626113987</c:v>
                </c:pt>
                <c:pt idx="98">
                  <c:v>3.1415774140767936</c:v>
                </c:pt>
                <c:pt idx="99">
                  <c:v>3.1415807046521604</c:v>
                </c:pt>
                <c:pt idx="100">
                  <c:v>-1.5708140612227581</c:v>
                </c:pt>
                <c:pt idx="101">
                  <c:v>-2.3520064743861715E-5</c:v>
                </c:pt>
                <c:pt idx="102">
                  <c:v>-2.0229489376607169E-5</c:v>
                </c:pt>
                <c:pt idx="103">
                  <c:v>-1.8978023983519113E-5</c:v>
                </c:pt>
                <c:pt idx="104">
                  <c:v>-1.8260279997481982E-5</c:v>
                </c:pt>
                <c:pt idx="105">
                  <c:v>-1.7781241903646733E-5</c:v>
                </c:pt>
                <c:pt idx="106">
                  <c:v>-1.7446352256639407E-5</c:v>
                </c:pt>
                <c:pt idx="107">
                  <c:v>-1.7217002750024941E-5</c:v>
                </c:pt>
                <c:pt idx="108">
                  <c:v>-1.7074249746397478E-5</c:v>
                </c:pt>
                <c:pt idx="109">
                  <c:v>-1.7006631482951738E-5</c:v>
                </c:pt>
                <c:pt idx="110">
                  <c:v>-1.7005269290580924E-5</c:v>
                </c:pt>
                <c:pt idx="111">
                  <c:v>-1.7061671490066467E-5</c:v>
                </c:pt>
                <c:pt idx="112">
                  <c:v>-1.7166716731056454E-5</c:v>
                </c:pt>
                <c:pt idx="113">
                  <c:v>-1.7310232981972191E-5</c:v>
                </c:pt>
                <c:pt idx="114">
                  <c:v>-1.7480922669206841E-5</c:v>
                </c:pt>
                <c:pt idx="115">
                  <c:v>-1.7666516119739933E-5</c:v>
                </c:pt>
                <c:pt idx="116">
                  <c:v>-1.7854091401300173E-5</c:v>
                </c:pt>
                <c:pt idx="117">
                  <c:v>-1.8030522546558807E-5</c:v>
                </c:pt>
                <c:pt idx="118">
                  <c:v>-1.8183027954987699E-5</c:v>
                </c:pt>
                <c:pt idx="119">
                  <c:v>-1.8299793223467808E-5</c:v>
                </c:pt>
                <c:pt idx="120">
                  <c:v>-1.8370641593959766E-5</c:v>
                </c:pt>
                <c:pt idx="121">
                  <c:v>-1.8387721798265555E-5</c:v>
                </c:pt>
                <c:pt idx="122">
                  <c:v>-1.8346178747381642E-5</c:v>
                </c:pt>
                <c:pt idx="123">
                  <c:v>-1.8244767460576494E-5</c:v>
                </c:pt>
                <c:pt idx="124">
                  <c:v>-1.8086365745394013E-5</c:v>
                </c:pt>
                <c:pt idx="125">
                  <c:v>-1.7878336669096566E-5</c:v>
                </c:pt>
                <c:pt idx="126">
                  <c:v>-1.7632688667539986E-5</c:v>
                </c:pt>
                <c:pt idx="127">
                  <c:v>-1.7365979708205547E-5</c:v>
                </c:pt>
                <c:pt idx="128">
                  <c:v>-1.709891312474764E-5</c:v>
                </c:pt>
                <c:pt idx="129">
                  <c:v>-1.6855577512899451E-5</c:v>
                </c:pt>
                <c:pt idx="130">
                  <c:v>-1.6662292315683649E-5</c:v>
                </c:pt>
                <c:pt idx="131">
                  <c:v>-1.654603553554499E-5</c:v>
                </c:pt>
                <c:pt idx="132">
                  <c:v>-1.6532451448988778E-5</c:v>
                </c:pt>
                <c:pt idx="133">
                  <c:v>-1.6643465204173665E-5</c:v>
                </c:pt>
                <c:pt idx="134">
                  <c:v>-1.6894568549906266E-5</c:v>
                </c:pt>
                <c:pt idx="135">
                  <c:v>-1.7291887158450202E-5</c:v>
                </c:pt>
                <c:pt idx="136">
                  <c:v>-1.782919484070724E-5</c:v>
                </c:pt>
                <c:pt idx="137">
                  <c:v>-1.8485102553563288E-5</c:v>
                </c:pt>
                <c:pt idx="138">
                  <c:v>-1.9220718324941713E-5</c:v>
                </c:pt>
                <c:pt idx="139">
                  <c:v>-1.9978144382575039E-5</c:v>
                </c:pt>
                <c:pt idx="140">
                  <c:v>-2.0680244385703431E-5</c:v>
                </c:pt>
                <c:pt idx="141">
                  <c:v>-2.1232168337084333E-5</c:v>
                </c:pt>
                <c:pt idx="142">
                  <c:v>-2.1525154834623284E-5</c:v>
                </c:pt>
                <c:pt idx="143">
                  <c:v>-2.1443125031320954E-5</c:v>
                </c:pt>
                <c:pt idx="144">
                  <c:v>-2.0872522202584461E-5</c:v>
                </c:pt>
                <c:pt idx="145">
                  <c:v>-1.9715713740897832E-5</c:v>
                </c:pt>
                <c:pt idx="146">
                  <c:v>-1.7908034168707101E-5</c:v>
                </c:pt>
                <c:pt idx="147">
                  <c:v>-1.5438182706290391E-5</c:v>
                </c:pt>
                <c:pt idx="148">
                  <c:v>-1.2371172205860986E-5</c:v>
                </c:pt>
                <c:pt idx="149">
                  <c:v>-8.8723378297719126E-6</c:v>
                </c:pt>
                <c:pt idx="150">
                  <c:v>-5.2300443995801673E-6</c:v>
                </c:pt>
                <c:pt idx="151">
                  <c:v>-1.8736892173542119E-6</c:v>
                </c:pt>
                <c:pt idx="152">
                  <c:v>6.1758160510387652E-7</c:v>
                </c:pt>
                <c:pt idx="153">
                  <c:v>1.5212654208937302E-6</c:v>
                </c:pt>
                <c:pt idx="154">
                  <c:v>-2.6243326230355558E-15</c:v>
                </c:pt>
                <c:pt idx="155">
                  <c:v>-4.8399265400610535E-6</c:v>
                </c:pt>
                <c:pt idx="156">
                  <c:v>-1.3851774360697035E-5</c:v>
                </c:pt>
                <c:pt idx="157">
                  <c:v>-2.7705535335129768E-5</c:v>
                </c:pt>
                <c:pt idx="158">
                  <c:v>-4.6693364837263192E-5</c:v>
                </c:pt>
                <c:pt idx="159">
                  <c:v>-7.0481597366756421E-5</c:v>
                </c:pt>
                <c:pt idx="160">
                  <c:v>-9.7814654898618905E-5</c:v>
                </c:pt>
                <c:pt idx="161">
                  <c:v>-1.261870185624476E-4</c:v>
                </c:pt>
                <c:pt idx="162">
                  <c:v>-1.5151529332224869E-4</c:v>
                </c:pt>
                <c:pt idx="163">
                  <c:v>-1.6786435344149359E-4</c:v>
                </c:pt>
                <c:pt idx="164">
                  <c:v>-1.6731035127307453E-4</c:v>
                </c:pt>
                <c:pt idx="165">
                  <c:v>-1.4005871830446984E-4</c:v>
                </c:pt>
                <c:pt idx="166">
                  <c:v>-7.4974707575585977E-5</c:v>
                </c:pt>
                <c:pt idx="167">
                  <c:v>3.9278842392367137E-5</c:v>
                </c:pt>
                <c:pt idx="168">
                  <c:v>2.1227922363712437E-4</c:v>
                </c:pt>
                <c:pt idx="169">
                  <c:v>4.4885111408909223E-4</c:v>
                </c:pt>
                <c:pt idx="170">
                  <c:v>7.4490827726374003E-4</c:v>
                </c:pt>
                <c:pt idx="171">
                  <c:v>1.0821499577439375E-3</c:v>
                </c:pt>
                <c:pt idx="172">
                  <c:v>1.421882123945301E-3</c:v>
                </c:pt>
                <c:pt idx="173">
                  <c:v>1.6985523818705331E-3</c:v>
                </c:pt>
                <c:pt idx="174">
                  <c:v>1.8138957677989696E-3</c:v>
                </c:pt>
                <c:pt idx="175">
                  <c:v>1.632762008354507E-3</c:v>
                </c:pt>
                <c:pt idx="176">
                  <c:v>9.8162105429919037E-4</c:v>
                </c:pt>
                <c:pt idx="177">
                  <c:v>-3.4955577276059904E-4</c:v>
                </c:pt>
                <c:pt idx="178">
                  <c:v>-2.6015404467618014E-3</c:v>
                </c:pt>
                <c:pt idx="179">
                  <c:v>-6.0349653603807389E-3</c:v>
                </c:pt>
                <c:pt idx="180">
                  <c:v>-1.0909553090418659E-2</c:v>
                </c:pt>
                <c:pt idx="181">
                  <c:v>-1.7438532190109091E-2</c:v>
                </c:pt>
                <c:pt idx="182">
                  <c:v>-2.5677224582646707E-2</c:v>
                </c:pt>
                <c:pt idx="183">
                  <c:v>-3.5240812403497079E-2</c:v>
                </c:pt>
                <c:pt idx="184">
                  <c:v>-4.4602406711643186E-2</c:v>
                </c:pt>
                <c:pt idx="185">
                  <c:v>-4.9499005625039616E-2</c:v>
                </c:pt>
                <c:pt idx="186">
                  <c:v>-4.0287417554719977E-2</c:v>
                </c:pt>
                <c:pt idx="187">
                  <c:v>-2.284500217061303E-3</c:v>
                </c:pt>
                <c:pt idx="188">
                  <c:v>6.7313878085017181E-2</c:v>
                </c:pt>
                <c:pt idx="189">
                  <c:v>0.13749645620907699</c:v>
                </c:pt>
                <c:pt idx="190">
                  <c:v>0.17611910358423166</c:v>
                </c:pt>
                <c:pt idx="191">
                  <c:v>0.18407683407529751</c:v>
                </c:pt>
                <c:pt idx="192">
                  <c:v>0.17489232772549457</c:v>
                </c:pt>
                <c:pt idx="193">
                  <c:v>0.15756743170101148</c:v>
                </c:pt>
                <c:pt idx="194">
                  <c:v>0.13556004203632577</c:v>
                </c:pt>
                <c:pt idx="195">
                  <c:v>0.10875693861290457</c:v>
                </c:pt>
                <c:pt idx="196">
                  <c:v>7.38352844876866E-2</c:v>
                </c:pt>
                <c:pt idx="197">
                  <c:v>2.1115188205309943E-2</c:v>
                </c:pt>
                <c:pt idx="198">
                  <c:v>-8.280958173499843E-2</c:v>
                </c:pt>
                <c:pt idx="199">
                  <c:v>-0.45268516511851514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'function_FFT phase'!$D$48:$GU$48</c:f>
              <c:numCache>
                <c:formatCode>General</c:formatCode>
                <c:ptCount val="200"/>
                <c:pt idx="0">
                  <c:v>-0.87887678456670959</c:v>
                </c:pt>
                <c:pt idx="1">
                  <c:v>-2.6889444790580805</c:v>
                </c:pt>
                <c:pt idx="2">
                  <c:v>-3.0588200623111792</c:v>
                </c:pt>
                <c:pt idx="3">
                  <c:v>3.1204404750149446</c:v>
                </c:pt>
                <c:pt idx="4">
                  <c:v>3.0677203787924507</c:v>
                </c:pt>
                <c:pt idx="5">
                  <c:v>3.0327987246893744</c:v>
                </c:pt>
                <c:pt idx="6">
                  <c:v>3.005995621232231</c:v>
                </c:pt>
                <c:pt idx="7">
                  <c:v>2.983988231558397</c:v>
                </c:pt>
                <c:pt idx="8">
                  <c:v>2.9666633355446175</c:v>
                </c:pt>
                <c:pt idx="9">
                  <c:v>2.9574788292070808</c:v>
                </c:pt>
                <c:pt idx="10">
                  <c:v>2.965436559678778</c:v>
                </c:pt>
                <c:pt idx="11">
                  <c:v>3.0040592070731029</c:v>
                </c:pt>
                <c:pt idx="12">
                  <c:v>3.0742417851706989</c:v>
                </c:pt>
                <c:pt idx="13">
                  <c:v>-3.1393451437018114</c:v>
                </c:pt>
                <c:pt idx="14">
                  <c:v>-3.1013422263496877</c:v>
                </c:pt>
                <c:pt idx="15">
                  <c:v>-3.0921306382657487</c:v>
                </c:pt>
                <c:pt idx="16">
                  <c:v>-3.0970272371640806</c:v>
                </c:pt>
                <c:pt idx="17">
                  <c:v>-3.1063888314702464</c:v>
                </c:pt>
                <c:pt idx="18">
                  <c:v>-3.115952419279568</c:v>
                </c:pt>
                <c:pt idx="19">
                  <c:v>-3.1241911116704237</c:v>
                </c:pt>
                <c:pt idx="20">
                  <c:v>-3.1307200907724764</c:v>
                </c:pt>
                <c:pt idx="21">
                  <c:v>-3.1355946785029891</c:v>
                </c:pt>
                <c:pt idx="22">
                  <c:v>-3.139028103412203</c:v>
                </c:pt>
                <c:pt idx="23">
                  <c:v>-3.1412800880877692</c:v>
                </c:pt>
                <c:pt idx="24">
                  <c:v>3.1405740422661963</c:v>
                </c:pt>
                <c:pt idx="25">
                  <c:v>3.1399229013135095</c:v>
                </c:pt>
                <c:pt idx="26">
                  <c:v>3.1397417675537111</c:v>
                </c:pt>
                <c:pt idx="27">
                  <c:v>3.1398571109396611</c:v>
                </c:pt>
                <c:pt idx="28">
                  <c:v>3.1401337811980023</c:v>
                </c:pt>
                <c:pt idx="29">
                  <c:v>3.1404735133639301</c:v>
                </c:pt>
                <c:pt idx="30">
                  <c:v>3.1408107550444653</c:v>
                </c:pt>
                <c:pt idx="31">
                  <c:v>3.1411068122078096</c:v>
                </c:pt>
                <c:pt idx="32">
                  <c:v>3.1413433840982634</c:v>
                </c:pt>
                <c:pt idx="33">
                  <c:v>3.1415163844795648</c:v>
                </c:pt>
                <c:pt idx="34">
                  <c:v>-3.1415546691500325</c:v>
                </c:pt>
                <c:pt idx="35">
                  <c:v>-3.1414895851393232</c:v>
                </c:pt>
                <c:pt idx="36">
                  <c:v>-3.1414623335063028</c:v>
                </c:pt>
                <c:pt idx="37">
                  <c:v>-3.1414617795040978</c:v>
                </c:pt>
                <c:pt idx="38">
                  <c:v>-3.141478128564243</c:v>
                </c:pt>
                <c:pt idx="39">
                  <c:v>-3.141503456839017</c:v>
                </c:pt>
                <c:pt idx="40">
                  <c:v>-3.1415318292026808</c:v>
                </c:pt>
                <c:pt idx="41">
                  <c:v>-3.1415591622602217</c:v>
                </c:pt>
                <c:pt idx="42">
                  <c:v>-3.1415829504927402</c:v>
                </c:pt>
                <c:pt idx="43">
                  <c:v>3.1415833688573289</c:v>
                </c:pt>
                <c:pt idx="44">
                  <c:v>3.1415695150963594</c:v>
                </c:pt>
                <c:pt idx="45">
                  <c:v>3.1415605032485412</c:v>
                </c:pt>
                <c:pt idx="46">
                  <c:v>3.141555663321995</c:v>
                </c:pt>
                <c:pt idx="47">
                  <c:v>3.1415541420565791</c:v>
                </c:pt>
                <c:pt idx="48">
                  <c:v>3.1415550457403896</c:v>
                </c:pt>
                <c:pt idx="49">
                  <c:v>3.1415575370112134</c:v>
                </c:pt>
                <c:pt idx="50">
                  <c:v>3.141560893366397</c:v>
                </c:pt>
                <c:pt idx="51">
                  <c:v>3.1415645356598225</c:v>
                </c:pt>
                <c:pt idx="52">
                  <c:v>3.1415680344941963</c:v>
                </c:pt>
                <c:pt idx="53">
                  <c:v>3.1415711015047001</c:v>
                </c:pt>
                <c:pt idx="54">
                  <c:v>3.1415735713561603</c:v>
                </c:pt>
                <c:pt idx="55">
                  <c:v>3.1415753790357335</c:v>
                </c:pt>
                <c:pt idx="56">
                  <c:v>3.1415765358441954</c:v>
                </c:pt>
                <c:pt idx="57">
                  <c:v>3.1415771064470253</c:v>
                </c:pt>
                <c:pt idx="58">
                  <c:v>3.1415771884768269</c:v>
                </c:pt>
                <c:pt idx="59">
                  <c:v>3.14157689549033</c:v>
                </c:pt>
                <c:pt idx="60">
                  <c:v>3.1415763435663804</c:v>
                </c:pt>
                <c:pt idx="61">
                  <c:v>3.1415756414663778</c:v>
                </c:pt>
                <c:pt idx="62">
                  <c:v>3.1415748840403199</c:v>
                </c:pt>
                <c:pt idx="63">
                  <c:v>3.1415741484245499</c:v>
                </c:pt>
                <c:pt idx="64">
                  <c:v>3.1415734925168364</c:v>
                </c:pt>
                <c:pt idx="65">
                  <c:v>3.141572955209154</c:v>
                </c:pt>
                <c:pt idx="66">
                  <c:v>3.1415725578905458</c:v>
                </c:pt>
                <c:pt idx="67">
                  <c:v>3.1415723067872015</c:v>
                </c:pt>
                <c:pt idx="68">
                  <c:v>3.1415721957734455</c:v>
                </c:pt>
                <c:pt idx="69">
                  <c:v>3.14157220935753</c:v>
                </c:pt>
                <c:pt idx="70">
                  <c:v>3.1415723256143107</c:v>
                </c:pt>
                <c:pt idx="71">
                  <c:v>3.1415725188995092</c:v>
                </c:pt>
                <c:pt idx="72">
                  <c:v>3.1415727622351208</c:v>
                </c:pt>
                <c:pt idx="73">
                  <c:v>3.1415730293017039</c:v>
                </c:pt>
                <c:pt idx="74">
                  <c:v>3.1415732960106633</c:v>
                </c:pt>
                <c:pt idx="75">
                  <c:v>3.1415735416586643</c:v>
                </c:pt>
                <c:pt idx="76">
                  <c:v>3.1415737496877409</c:v>
                </c:pt>
                <c:pt idx="77">
                  <c:v>3.1415739080894562</c:v>
                </c:pt>
                <c:pt idx="78">
                  <c:v>3.1415740095007427</c:v>
                </c:pt>
                <c:pt idx="79">
                  <c:v>3.1415740510437957</c:v>
                </c:pt>
                <c:pt idx="80">
                  <c:v>3.1415740339635896</c:v>
                </c:pt>
                <c:pt idx="81">
                  <c:v>3.1415739631152197</c:v>
                </c:pt>
                <c:pt idx="82">
                  <c:v>3.1415738463499503</c:v>
                </c:pt>
                <c:pt idx="83">
                  <c:v>3.1415736938445438</c:v>
                </c:pt>
                <c:pt idx="84">
                  <c:v>3.1415735174133985</c:v>
                </c:pt>
                <c:pt idx="85">
                  <c:v>3.1415733298381165</c:v>
                </c:pt>
                <c:pt idx="86">
                  <c:v>3.1415731442446639</c:v>
                </c:pt>
                <c:pt idx="87">
                  <c:v>3.141572973554978</c:v>
                </c:pt>
                <c:pt idx="88">
                  <c:v>3.1415728300387258</c:v>
                </c:pt>
                <c:pt idx="89">
                  <c:v>3.1415727249934866</c:v>
                </c:pt>
                <c:pt idx="90">
                  <c:v>3.1415726685912837</c:v>
                </c:pt>
                <c:pt idx="91">
                  <c:v>3.1415726699534785</c:v>
                </c:pt>
                <c:pt idx="92">
                  <c:v>3.1415727375717428</c:v>
                </c:pt>
                <c:pt idx="93">
                  <c:v>3.1415728803247469</c:v>
                </c:pt>
                <c:pt idx="94">
                  <c:v>3.141573109674253</c:v>
                </c:pt>
                <c:pt idx="95">
                  <c:v>3.1415734445639001</c:v>
                </c:pt>
                <c:pt idx="96">
                  <c:v>3.1415739236019946</c:v>
                </c:pt>
                <c:pt idx="97">
                  <c:v>3.1415746413459784</c:v>
                </c:pt>
                <c:pt idx="98">
                  <c:v>3.141575892811372</c:v>
                </c:pt>
                <c:pt idx="99">
                  <c:v>3.1415791833867406</c:v>
                </c:pt>
                <c:pt idx="100">
                  <c:v>-1.5708155824926959</c:v>
                </c:pt>
                <c:pt idx="101">
                  <c:v>-2.5041330164847E-5</c:v>
                </c:pt>
                <c:pt idx="102">
                  <c:v>-2.1750754796246925E-5</c:v>
                </c:pt>
                <c:pt idx="103">
                  <c:v>-2.0499289402196694E-5</c:v>
                </c:pt>
                <c:pt idx="104">
                  <c:v>-1.9781545418540768E-5</c:v>
                </c:pt>
                <c:pt idx="105">
                  <c:v>-1.9302507323736239E-5</c:v>
                </c:pt>
                <c:pt idx="106">
                  <c:v>-1.8967617678016075E-5</c:v>
                </c:pt>
                <c:pt idx="107">
                  <c:v>-1.8738268169497712E-5</c:v>
                </c:pt>
                <c:pt idx="108">
                  <c:v>-1.8595515166838775E-5</c:v>
                </c:pt>
                <c:pt idx="109">
                  <c:v>-1.8527896903638677E-5</c:v>
                </c:pt>
                <c:pt idx="110">
                  <c:v>-1.8526534708188851E-5</c:v>
                </c:pt>
                <c:pt idx="111">
                  <c:v>-1.8582936910904425E-5</c:v>
                </c:pt>
                <c:pt idx="112">
                  <c:v>-1.8687982150494325E-5</c:v>
                </c:pt>
                <c:pt idx="113">
                  <c:v>-1.8831498403289905E-5</c:v>
                </c:pt>
                <c:pt idx="114">
                  <c:v>-1.9002188087935996E-5</c:v>
                </c:pt>
                <c:pt idx="115">
                  <c:v>-1.918778153991682E-5</c:v>
                </c:pt>
                <c:pt idx="116">
                  <c:v>-1.9375356822268161E-5</c:v>
                </c:pt>
                <c:pt idx="117">
                  <c:v>-1.9551787967950677E-5</c:v>
                </c:pt>
                <c:pt idx="118">
                  <c:v>-1.9704293374929801E-5</c:v>
                </c:pt>
                <c:pt idx="119">
                  <c:v>-1.9821058644554791E-5</c:v>
                </c:pt>
                <c:pt idx="120">
                  <c:v>-1.9891907014422109E-5</c:v>
                </c:pt>
                <c:pt idx="121">
                  <c:v>-1.9908987218204211E-5</c:v>
                </c:pt>
                <c:pt idx="122">
                  <c:v>-1.9867444168344985E-5</c:v>
                </c:pt>
                <c:pt idx="123">
                  <c:v>-1.9766032879419175E-5</c:v>
                </c:pt>
                <c:pt idx="124">
                  <c:v>-1.9607631165379117E-5</c:v>
                </c:pt>
                <c:pt idx="125">
                  <c:v>-1.9399602089587092E-5</c:v>
                </c:pt>
                <c:pt idx="126">
                  <c:v>-1.9153954087273776E-5</c:v>
                </c:pt>
                <c:pt idx="127">
                  <c:v>-1.8887245129016668E-5</c:v>
                </c:pt>
                <c:pt idx="128">
                  <c:v>-1.8620178544929402E-5</c:v>
                </c:pt>
                <c:pt idx="129">
                  <c:v>-1.8376842932988009E-5</c:v>
                </c:pt>
                <c:pt idx="130">
                  <c:v>-1.8183557735916796E-5</c:v>
                </c:pt>
                <c:pt idx="131">
                  <c:v>-1.8067300954980976E-5</c:v>
                </c:pt>
                <c:pt idx="132">
                  <c:v>-1.8053716869177028E-5</c:v>
                </c:pt>
                <c:pt idx="133">
                  <c:v>-1.816473062359657E-5</c:v>
                </c:pt>
                <c:pt idx="134">
                  <c:v>-1.8415833969921942E-5</c:v>
                </c:pt>
                <c:pt idx="135">
                  <c:v>-1.8813152578504577E-5</c:v>
                </c:pt>
                <c:pt idx="136">
                  <c:v>-1.9350460261451686E-5</c:v>
                </c:pt>
                <c:pt idx="137">
                  <c:v>-2.0006367973974778E-5</c:v>
                </c:pt>
                <c:pt idx="138">
                  <c:v>-2.0741983745034526E-5</c:v>
                </c:pt>
                <c:pt idx="139">
                  <c:v>-2.1499409803670851E-5</c:v>
                </c:pt>
                <c:pt idx="140">
                  <c:v>-2.2201509806112063E-5</c:v>
                </c:pt>
                <c:pt idx="141">
                  <c:v>-2.2753433756377828E-5</c:v>
                </c:pt>
                <c:pt idx="142">
                  <c:v>-2.3046420253393401E-5</c:v>
                </c:pt>
                <c:pt idx="143">
                  <c:v>-2.2964390451871141E-5</c:v>
                </c:pt>
                <c:pt idx="144">
                  <c:v>-2.2393787622764837E-5</c:v>
                </c:pt>
                <c:pt idx="145">
                  <c:v>-2.1236979160371268E-5</c:v>
                </c:pt>
                <c:pt idx="146">
                  <c:v>-1.9429299589188106E-5</c:v>
                </c:pt>
                <c:pt idx="147">
                  <c:v>-1.6959448126462358E-5</c:v>
                </c:pt>
                <c:pt idx="148">
                  <c:v>-1.3892437625342428E-5</c:v>
                </c:pt>
                <c:pt idx="149">
                  <c:v>-1.0393603250258346E-5</c:v>
                </c:pt>
                <c:pt idx="150">
                  <c:v>-6.7513098201203673E-6</c:v>
                </c:pt>
                <c:pt idx="151">
                  <c:v>-3.3949546386551885E-6</c:v>
                </c:pt>
                <c:pt idx="152">
                  <c:v>-9.0368381539270679E-7</c:v>
                </c:pt>
                <c:pt idx="153">
                  <c:v>1.8965148497357206E-15</c:v>
                </c:pt>
                <c:pt idx="154">
                  <c:v>-1.5212654230353808E-6</c:v>
                </c:pt>
                <c:pt idx="155">
                  <c:v>-6.3611919607106613E-6</c:v>
                </c:pt>
                <c:pt idx="156">
                  <c:v>-1.5373039779649003E-5</c:v>
                </c:pt>
                <c:pt idx="157">
                  <c:v>-2.9226800755236164E-5</c:v>
                </c:pt>
                <c:pt idx="158">
                  <c:v>-4.8214630259620958E-5</c:v>
                </c:pt>
                <c:pt idx="159">
                  <c:v>-7.2002862786665171E-5</c:v>
                </c:pt>
                <c:pt idx="160">
                  <c:v>-9.9335920319207124E-5</c:v>
                </c:pt>
                <c:pt idx="161">
                  <c:v>-1.2770828398069354E-4</c:v>
                </c:pt>
                <c:pt idx="162">
                  <c:v>-1.530365587449661E-4</c:v>
                </c:pt>
                <c:pt idx="163">
                  <c:v>-1.693856188665816E-4</c:v>
                </c:pt>
                <c:pt idx="164">
                  <c:v>-1.6883161669607868E-4</c:v>
                </c:pt>
                <c:pt idx="165">
                  <c:v>-1.4157998372664284E-4</c:v>
                </c:pt>
                <c:pt idx="166">
                  <c:v>-7.6495973003680616E-5</c:v>
                </c:pt>
                <c:pt idx="167">
                  <c:v>3.7757576964124363E-5</c:v>
                </c:pt>
                <c:pt idx="168">
                  <c:v>2.107579582123794E-4</c:v>
                </c:pt>
                <c:pt idx="169">
                  <c:v>4.4732984864735812E-4</c:v>
                </c:pt>
                <c:pt idx="170">
                  <c:v>7.4338701183419343E-4</c:v>
                </c:pt>
                <c:pt idx="171">
                  <c:v>1.0806286923203934E-3</c:v>
                </c:pt>
                <c:pt idx="172">
                  <c:v>1.4203608585314476E-3</c:v>
                </c:pt>
                <c:pt idx="173">
                  <c:v>1.6970311164602166E-3</c:v>
                </c:pt>
                <c:pt idx="174">
                  <c:v>1.812374502354494E-3</c:v>
                </c:pt>
                <c:pt idx="175">
                  <c:v>1.6312407428779512E-3</c:v>
                </c:pt>
                <c:pt idx="176">
                  <c:v>9.8009978895130436E-4</c:v>
                </c:pt>
                <c:pt idx="177">
                  <c:v>-3.510770379965177E-4</c:v>
                </c:pt>
                <c:pt idx="178">
                  <c:v>-2.6030617123816171E-3</c:v>
                </c:pt>
                <c:pt idx="179">
                  <c:v>-6.0364866257708732E-3</c:v>
                </c:pt>
                <c:pt idx="180">
                  <c:v>-1.0911074355722104E-2</c:v>
                </c:pt>
                <c:pt idx="181">
                  <c:v>-1.7440053455679942E-2</c:v>
                </c:pt>
                <c:pt idx="182">
                  <c:v>-2.5678745848671261E-2</c:v>
                </c:pt>
                <c:pt idx="183">
                  <c:v>-3.524233366768903E-2</c:v>
                </c:pt>
                <c:pt idx="184">
                  <c:v>-4.4603927978656796E-2</c:v>
                </c:pt>
                <c:pt idx="185">
                  <c:v>-4.9500526891234096E-2</c:v>
                </c:pt>
                <c:pt idx="186">
                  <c:v>-4.0288938824674832E-2</c:v>
                </c:pt>
                <c:pt idx="187">
                  <c:v>-2.2860214823112431E-3</c:v>
                </c:pt>
                <c:pt idx="188">
                  <c:v>6.731235681500021E-2</c:v>
                </c:pt>
                <c:pt idx="189">
                  <c:v>0.13749493494281126</c:v>
                </c:pt>
                <c:pt idx="190">
                  <c:v>0.17611758231737068</c:v>
                </c:pt>
                <c:pt idx="191">
                  <c:v>0.18407531280358688</c:v>
                </c:pt>
                <c:pt idx="192">
                  <c:v>0.1748908064573963</c:v>
                </c:pt>
                <c:pt idx="193">
                  <c:v>0.15756591043781212</c:v>
                </c:pt>
                <c:pt idx="194">
                  <c:v>0.13555852076832725</c:v>
                </c:pt>
                <c:pt idx="195">
                  <c:v>0.10875541734246928</c:v>
                </c:pt>
                <c:pt idx="196">
                  <c:v>7.3833763224947155E-2</c:v>
                </c:pt>
                <c:pt idx="197">
                  <c:v>2.1113666937490682E-2</c:v>
                </c:pt>
                <c:pt idx="198">
                  <c:v>-8.2811102993570695E-2</c:v>
                </c:pt>
                <c:pt idx="199">
                  <c:v>-0.45268668636778714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phase'!$D$49:$GU$49</c:f>
              <c:numCache>
                <c:formatCode>General</c:formatCode>
                <c:ptCount val="200"/>
                <c:pt idx="0">
                  <c:v>-0.87887588087386026</c:v>
                </c:pt>
                <c:pt idx="1">
                  <c:v>-2.6889435753768733</c:v>
                </c:pt>
                <c:pt idx="2">
                  <c:v>-3.0588191586288231</c:v>
                </c:pt>
                <c:pt idx="3">
                  <c:v>3.1204413787039882</c:v>
                </c:pt>
                <c:pt idx="4">
                  <c:v>3.0677212824684306</c:v>
                </c:pt>
                <c:pt idx="5">
                  <c:v>3.0327996283730472</c:v>
                </c:pt>
                <c:pt idx="6">
                  <c:v>3.0059965249155214</c:v>
                </c:pt>
                <c:pt idx="7">
                  <c:v>2.9839891352409595</c:v>
                </c:pt>
                <c:pt idx="8">
                  <c:v>2.9666642392303006</c:v>
                </c:pt>
                <c:pt idx="9">
                  <c:v>2.9574797328900484</c:v>
                </c:pt>
                <c:pt idx="10">
                  <c:v>2.9654374633619578</c:v>
                </c:pt>
                <c:pt idx="11">
                  <c:v>3.0040601107549185</c:v>
                </c:pt>
                <c:pt idx="12">
                  <c:v>3.0742426888602226</c:v>
                </c:pt>
                <c:pt idx="13">
                  <c:v>-3.1393442400166278</c:v>
                </c:pt>
                <c:pt idx="14">
                  <c:v>-3.1013413226638087</c:v>
                </c:pt>
                <c:pt idx="15">
                  <c:v>-3.0921297345820782</c:v>
                </c:pt>
                <c:pt idx="16">
                  <c:v>-3.0970263334782788</c:v>
                </c:pt>
                <c:pt idx="17">
                  <c:v>-3.1063879277856423</c:v>
                </c:pt>
                <c:pt idx="18">
                  <c:v>-3.1159515155957243</c:v>
                </c:pt>
                <c:pt idx="19">
                  <c:v>-3.1241902079866635</c:v>
                </c:pt>
                <c:pt idx="20">
                  <c:v>-3.1307191870885491</c:v>
                </c:pt>
                <c:pt idx="21">
                  <c:v>-3.1355937748188873</c:v>
                </c:pt>
                <c:pt idx="22">
                  <c:v>-3.1390271997285337</c:v>
                </c:pt>
                <c:pt idx="23">
                  <c:v>-3.1412791844040386</c:v>
                </c:pt>
                <c:pt idx="24">
                  <c:v>3.1405749459500409</c:v>
                </c:pt>
                <c:pt idx="25">
                  <c:v>3.1399238049973488</c:v>
                </c:pt>
                <c:pt idx="26">
                  <c:v>3.139742671237538</c:v>
                </c:pt>
                <c:pt idx="27">
                  <c:v>3.1398580146234769</c:v>
                </c:pt>
                <c:pt idx="28">
                  <c:v>3.140134684881791</c:v>
                </c:pt>
                <c:pt idx="29">
                  <c:v>3.1404744170477614</c:v>
                </c:pt>
                <c:pt idx="30">
                  <c:v>3.1408116587282855</c:v>
                </c:pt>
                <c:pt idx="31">
                  <c:v>3.1411077158916312</c:v>
                </c:pt>
                <c:pt idx="32">
                  <c:v>3.1413442877820752</c:v>
                </c:pt>
                <c:pt idx="33">
                  <c:v>3.1415172881633855</c:v>
                </c:pt>
                <c:pt idx="34">
                  <c:v>-3.1415537654662251</c:v>
                </c:pt>
                <c:pt idx="35">
                  <c:v>-3.1414886814555101</c:v>
                </c:pt>
                <c:pt idx="36">
                  <c:v>-3.1414614298224901</c:v>
                </c:pt>
                <c:pt idx="37">
                  <c:v>-3.1414608758202855</c:v>
                </c:pt>
                <c:pt idx="38">
                  <c:v>-3.1414772248804308</c:v>
                </c:pt>
                <c:pt idx="39">
                  <c:v>-3.1415025531552061</c:v>
                </c:pt>
                <c:pt idx="40">
                  <c:v>-3.141530925518869</c:v>
                </c:pt>
                <c:pt idx="41">
                  <c:v>-3.1415582585764086</c:v>
                </c:pt>
                <c:pt idx="42">
                  <c:v>-3.1415820468089279</c:v>
                </c:pt>
                <c:pt idx="43">
                  <c:v>3.1415842725411425</c:v>
                </c:pt>
                <c:pt idx="44">
                  <c:v>3.1415704187801712</c:v>
                </c:pt>
                <c:pt idx="45">
                  <c:v>3.1415614069323539</c:v>
                </c:pt>
                <c:pt idx="46">
                  <c:v>3.1415565670058081</c:v>
                </c:pt>
                <c:pt idx="47">
                  <c:v>3.1415550457403913</c:v>
                </c:pt>
                <c:pt idx="48">
                  <c:v>3.1415559494242014</c:v>
                </c:pt>
                <c:pt idx="49">
                  <c:v>3.1415584406950261</c:v>
                </c:pt>
                <c:pt idx="50">
                  <c:v>3.1415617970502092</c:v>
                </c:pt>
                <c:pt idx="51">
                  <c:v>3.1415654393436356</c:v>
                </c:pt>
                <c:pt idx="52">
                  <c:v>3.1415689381780103</c:v>
                </c:pt>
                <c:pt idx="53">
                  <c:v>3.1415720051885136</c:v>
                </c:pt>
                <c:pt idx="54">
                  <c:v>3.1415744750399734</c:v>
                </c:pt>
                <c:pt idx="55">
                  <c:v>3.141576282719547</c:v>
                </c:pt>
                <c:pt idx="56">
                  <c:v>3.1415774395280081</c:v>
                </c:pt>
                <c:pt idx="57">
                  <c:v>3.141578010130837</c:v>
                </c:pt>
                <c:pt idx="58">
                  <c:v>3.1415780921606404</c:v>
                </c:pt>
                <c:pt idx="59">
                  <c:v>3.1415777991741431</c:v>
                </c:pt>
                <c:pt idx="60">
                  <c:v>3.1415772472501935</c:v>
                </c:pt>
                <c:pt idx="61">
                  <c:v>3.1415765451501909</c:v>
                </c:pt>
                <c:pt idx="62">
                  <c:v>3.1415757877241317</c:v>
                </c:pt>
                <c:pt idx="63">
                  <c:v>3.1415750521083625</c:v>
                </c:pt>
                <c:pt idx="64">
                  <c:v>3.141574396200649</c:v>
                </c:pt>
                <c:pt idx="65">
                  <c:v>3.1415738588929671</c:v>
                </c:pt>
                <c:pt idx="66">
                  <c:v>3.1415734615743585</c:v>
                </c:pt>
                <c:pt idx="67">
                  <c:v>3.1415732104710132</c:v>
                </c:pt>
                <c:pt idx="68">
                  <c:v>3.1415730994572577</c:v>
                </c:pt>
                <c:pt idx="69">
                  <c:v>3.1415731130413436</c:v>
                </c:pt>
                <c:pt idx="70">
                  <c:v>3.1415732292981242</c:v>
                </c:pt>
                <c:pt idx="71">
                  <c:v>3.1415734225833214</c:v>
                </c:pt>
                <c:pt idx="72">
                  <c:v>3.1415736659189335</c:v>
                </c:pt>
                <c:pt idx="73">
                  <c:v>3.1415739329855175</c:v>
                </c:pt>
                <c:pt idx="74">
                  <c:v>3.1415741996944768</c:v>
                </c:pt>
                <c:pt idx="75">
                  <c:v>3.1415744453424774</c:v>
                </c:pt>
                <c:pt idx="76">
                  <c:v>3.1415746533715545</c:v>
                </c:pt>
                <c:pt idx="77">
                  <c:v>3.1415748117732698</c:v>
                </c:pt>
                <c:pt idx="78">
                  <c:v>3.1415749131845558</c:v>
                </c:pt>
                <c:pt idx="79">
                  <c:v>3.1415749547276088</c:v>
                </c:pt>
                <c:pt idx="80">
                  <c:v>3.1415749376474031</c:v>
                </c:pt>
                <c:pt idx="81">
                  <c:v>3.1415748667990329</c:v>
                </c:pt>
                <c:pt idx="82">
                  <c:v>3.1415747500337625</c:v>
                </c:pt>
                <c:pt idx="83">
                  <c:v>3.1415745975283569</c:v>
                </c:pt>
                <c:pt idx="84">
                  <c:v>3.1415744210972116</c:v>
                </c:pt>
                <c:pt idx="85">
                  <c:v>3.1415742335219301</c:v>
                </c:pt>
                <c:pt idx="86">
                  <c:v>3.1415740479284771</c:v>
                </c:pt>
                <c:pt idx="87">
                  <c:v>3.1415738772387911</c:v>
                </c:pt>
                <c:pt idx="88">
                  <c:v>3.1415737337225389</c:v>
                </c:pt>
                <c:pt idx="89">
                  <c:v>3.1415736286772993</c:v>
                </c:pt>
                <c:pt idx="90">
                  <c:v>3.1415735722750977</c:v>
                </c:pt>
                <c:pt idx="91">
                  <c:v>3.1415735736372921</c:v>
                </c:pt>
                <c:pt idx="92">
                  <c:v>3.1415736412555559</c:v>
                </c:pt>
                <c:pt idx="93">
                  <c:v>3.14157378400856</c:v>
                </c:pt>
                <c:pt idx="94">
                  <c:v>3.1415740133580656</c:v>
                </c:pt>
                <c:pt idx="95">
                  <c:v>3.1415743482477141</c:v>
                </c:pt>
                <c:pt idx="96">
                  <c:v>3.1415748272858068</c:v>
                </c:pt>
                <c:pt idx="97">
                  <c:v>3.1415755450297911</c:v>
                </c:pt>
                <c:pt idx="98">
                  <c:v>3.1415767964951846</c:v>
                </c:pt>
                <c:pt idx="99">
                  <c:v>3.1415800870705537</c:v>
                </c:pt>
                <c:pt idx="100">
                  <c:v>-1.5708146788141013</c:v>
                </c:pt>
                <c:pt idx="101">
                  <c:v>-2.4137646351606476E-5</c:v>
                </c:pt>
                <c:pt idx="102">
                  <c:v>-2.084707098317594E-5</c:v>
                </c:pt>
                <c:pt idx="103">
                  <c:v>-1.9595605589130008E-5</c:v>
                </c:pt>
                <c:pt idx="104">
                  <c:v>-1.8877861605267058E-5</c:v>
                </c:pt>
                <c:pt idx="105">
                  <c:v>-1.8398823510822443E-5</c:v>
                </c:pt>
                <c:pt idx="106">
                  <c:v>-1.8063933864407848E-5</c:v>
                </c:pt>
                <c:pt idx="107">
                  <c:v>-1.7834584357320832E-5</c:v>
                </c:pt>
                <c:pt idx="108">
                  <c:v>-1.7691831353590574E-5</c:v>
                </c:pt>
                <c:pt idx="109">
                  <c:v>-1.7624213089914968E-5</c:v>
                </c:pt>
                <c:pt idx="110">
                  <c:v>-1.7622850895592083E-5</c:v>
                </c:pt>
                <c:pt idx="111">
                  <c:v>-1.767925309786124E-5</c:v>
                </c:pt>
                <c:pt idx="112">
                  <c:v>-1.7784298337465969E-5</c:v>
                </c:pt>
                <c:pt idx="113">
                  <c:v>-1.7927814589981104E-5</c:v>
                </c:pt>
                <c:pt idx="114">
                  <c:v>-1.8098504276093832E-5</c:v>
                </c:pt>
                <c:pt idx="115">
                  <c:v>-1.8284097726927723E-5</c:v>
                </c:pt>
                <c:pt idx="116">
                  <c:v>-1.8471673009171172E-5</c:v>
                </c:pt>
                <c:pt idx="117">
                  <c:v>-1.8648104154828058E-5</c:v>
                </c:pt>
                <c:pt idx="118">
                  <c:v>-1.8800609561629287E-5</c:v>
                </c:pt>
                <c:pt idx="119">
                  <c:v>-1.8917374831257841E-5</c:v>
                </c:pt>
                <c:pt idx="120">
                  <c:v>-1.8988223201295318E-5</c:v>
                </c:pt>
                <c:pt idx="121">
                  <c:v>-1.9005303405625729E-5</c:v>
                </c:pt>
                <c:pt idx="122">
                  <c:v>-1.8963760354245808E-5</c:v>
                </c:pt>
                <c:pt idx="123">
                  <c:v>-1.886234906812286E-5</c:v>
                </c:pt>
                <c:pt idx="124">
                  <c:v>-1.8703947352581124E-5</c:v>
                </c:pt>
                <c:pt idx="125">
                  <c:v>-1.8495918275923882E-5</c:v>
                </c:pt>
                <c:pt idx="126">
                  <c:v>-1.8250270274907238E-5</c:v>
                </c:pt>
                <c:pt idx="127">
                  <c:v>-1.7983561315487394E-5</c:v>
                </c:pt>
                <c:pt idx="128">
                  <c:v>-1.7716494730850733E-5</c:v>
                </c:pt>
                <c:pt idx="129">
                  <c:v>-1.7473159120442459E-5</c:v>
                </c:pt>
                <c:pt idx="130">
                  <c:v>-1.7279873922166589E-5</c:v>
                </c:pt>
                <c:pt idx="131">
                  <c:v>-1.7163617142437029E-5</c:v>
                </c:pt>
                <c:pt idx="132">
                  <c:v>-1.7150033055614191E-5</c:v>
                </c:pt>
                <c:pt idx="133">
                  <c:v>-1.7261046811269429E-5</c:v>
                </c:pt>
                <c:pt idx="134">
                  <c:v>-1.7512150157647991E-5</c:v>
                </c:pt>
                <c:pt idx="135">
                  <c:v>-1.7909468765827056E-5</c:v>
                </c:pt>
                <c:pt idx="136">
                  <c:v>-1.8446776447985448E-5</c:v>
                </c:pt>
                <c:pt idx="137">
                  <c:v>-1.9102684160991875E-5</c:v>
                </c:pt>
                <c:pt idx="138">
                  <c:v>-1.9838299931283381E-5</c:v>
                </c:pt>
                <c:pt idx="139">
                  <c:v>-2.0595725989894278E-5</c:v>
                </c:pt>
                <c:pt idx="140">
                  <c:v>-2.1297825992506E-5</c:v>
                </c:pt>
                <c:pt idx="141">
                  <c:v>-2.1849749943009067E-5</c:v>
                </c:pt>
                <c:pt idx="142">
                  <c:v>-2.2142736440369945E-5</c:v>
                </c:pt>
                <c:pt idx="143">
                  <c:v>-2.2060706638292963E-5</c:v>
                </c:pt>
                <c:pt idx="144">
                  <c:v>-2.1490103809780412E-5</c:v>
                </c:pt>
                <c:pt idx="145">
                  <c:v>-2.0333295347453241E-5</c:v>
                </c:pt>
                <c:pt idx="146">
                  <c:v>-1.8525615775320941E-5</c:v>
                </c:pt>
                <c:pt idx="147">
                  <c:v>-1.605576431305005E-5</c:v>
                </c:pt>
                <c:pt idx="148">
                  <c:v>-1.2988753812306776E-5</c:v>
                </c:pt>
                <c:pt idx="149">
                  <c:v>-9.4899194372984373E-6</c:v>
                </c:pt>
                <c:pt idx="150">
                  <c:v>-5.8476260068254542E-6</c:v>
                </c:pt>
                <c:pt idx="151">
                  <c:v>-2.491270825170942E-6</c:v>
                </c:pt>
                <c:pt idx="152">
                  <c:v>-2.8255867628287661E-15</c:v>
                </c:pt>
                <c:pt idx="153">
                  <c:v>9.0368381512118783E-7</c:v>
                </c:pt>
                <c:pt idx="154">
                  <c:v>-6.1758160873805582E-7</c:v>
                </c:pt>
                <c:pt idx="155">
                  <c:v>-5.4575081478535787E-6</c:v>
                </c:pt>
                <c:pt idx="156">
                  <c:v>-1.4469355965594078E-5</c:v>
                </c:pt>
                <c:pt idx="157">
                  <c:v>-2.8323116942242432E-5</c:v>
                </c:pt>
                <c:pt idx="158">
                  <c:v>-4.7310946447910142E-5</c:v>
                </c:pt>
                <c:pt idx="159">
                  <c:v>-7.1099178972057746E-5</c:v>
                </c:pt>
                <c:pt idx="160">
                  <c:v>-9.8432236505836043E-5</c:v>
                </c:pt>
                <c:pt idx="161">
                  <c:v>-1.2680460016761605E-4</c:v>
                </c:pt>
                <c:pt idx="162">
                  <c:v>-1.5213287493336702E-4</c:v>
                </c:pt>
                <c:pt idx="163">
                  <c:v>-1.6848193505796866E-4</c:v>
                </c:pt>
                <c:pt idx="164">
                  <c:v>-1.6792793288446131E-4</c:v>
                </c:pt>
                <c:pt idx="165">
                  <c:v>-1.406762999156997E-4</c:v>
                </c:pt>
                <c:pt idx="166">
                  <c:v>-7.5592289196794933E-5</c:v>
                </c:pt>
                <c:pt idx="167">
                  <c:v>3.8661260769548412E-5</c:v>
                </c:pt>
                <c:pt idx="168">
                  <c:v>2.1166164202236808E-4</c:v>
                </c:pt>
                <c:pt idx="169">
                  <c:v>4.4823353244367322E-4</c:v>
                </c:pt>
                <c:pt idx="170">
                  <c:v>7.4429069564200135E-4</c:v>
                </c:pt>
                <c:pt idx="171">
                  <c:v>1.0815323761317601E-3</c:v>
                </c:pt>
                <c:pt idx="172">
                  <c:v>1.421264542346843E-3</c:v>
                </c:pt>
                <c:pt idx="173">
                  <c:v>1.6979348002832551E-3</c:v>
                </c:pt>
                <c:pt idx="174">
                  <c:v>1.8132781861513198E-3</c:v>
                </c:pt>
                <c:pt idx="175">
                  <c:v>1.6321444266451377E-3</c:v>
                </c:pt>
                <c:pt idx="176">
                  <c:v>9.8100347282488605E-4</c:v>
                </c:pt>
                <c:pt idx="177">
                  <c:v>-3.5017335400687753E-4</c:v>
                </c:pt>
                <c:pt idx="178">
                  <c:v>-2.6021580287173872E-3</c:v>
                </c:pt>
                <c:pt idx="179">
                  <c:v>-6.0355829419114449E-3</c:v>
                </c:pt>
                <c:pt idx="180">
                  <c:v>-1.0910170671815017E-2</c:v>
                </c:pt>
                <c:pt idx="181">
                  <c:v>-1.7439149772015012E-2</c:v>
                </c:pt>
                <c:pt idx="182">
                  <c:v>-2.5677842165346791E-2</c:v>
                </c:pt>
                <c:pt idx="183">
                  <c:v>-3.524142998289468E-2</c:v>
                </c:pt>
                <c:pt idx="184">
                  <c:v>-4.4603024296171898E-2</c:v>
                </c:pt>
                <c:pt idx="185">
                  <c:v>-4.9499623208032022E-2</c:v>
                </c:pt>
                <c:pt idx="186">
                  <c:v>-4.0288035144261755E-2</c:v>
                </c:pt>
                <c:pt idx="187">
                  <c:v>-2.2851177983727903E-3</c:v>
                </c:pt>
                <c:pt idx="188">
                  <c:v>6.7313260495167282E-2</c:v>
                </c:pt>
                <c:pt idx="189">
                  <c:v>0.1374958386255907</c:v>
                </c:pt>
                <c:pt idx="190">
                  <c:v>0.17611848599972363</c:v>
                </c:pt>
                <c:pt idx="191">
                  <c:v>0.18407621648276637</c:v>
                </c:pt>
                <c:pt idx="192">
                  <c:v>0.17489171013893823</c:v>
                </c:pt>
                <c:pt idx="193">
                  <c:v>0.15756681412347881</c:v>
                </c:pt>
                <c:pt idx="194">
                  <c:v>0.13555942445004976</c:v>
                </c:pt>
                <c:pt idx="195">
                  <c:v>0.10875632102204821</c:v>
                </c:pt>
                <c:pt idx="196">
                  <c:v>7.3834666910701494E-2</c:v>
                </c:pt>
                <c:pt idx="197">
                  <c:v>2.1114570618867429E-2</c:v>
                </c:pt>
                <c:pt idx="198">
                  <c:v>-8.2810199304293508E-2</c:v>
                </c:pt>
                <c:pt idx="199">
                  <c:v>-0.45268578267053289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phase'!$D$50:$GU$50</c:f>
              <c:numCache>
                <c:formatCode>General</c:formatCode>
                <c:ptCount val="200"/>
                <c:pt idx="0">
                  <c:v>-0.87887338959483274</c:v>
                </c:pt>
                <c:pt idx="1">
                  <c:v>-2.6889410841111716</c:v>
                </c:pt>
                <c:pt idx="2">
                  <c:v>-3.0588166673593657</c:v>
                </c:pt>
                <c:pt idx="3">
                  <c:v>3.1204438699788257</c:v>
                </c:pt>
                <c:pt idx="4">
                  <c:v>3.06772377373282</c:v>
                </c:pt>
                <c:pt idx="5">
                  <c:v>3.0328021196433141</c:v>
                </c:pt>
                <c:pt idx="6">
                  <c:v>3.0059990161859345</c:v>
                </c:pt>
                <c:pt idx="7">
                  <c:v>2.9839916265106434</c:v>
                </c:pt>
                <c:pt idx="8">
                  <c:v>2.9666667305023484</c:v>
                </c:pt>
                <c:pt idx="9">
                  <c:v>2.9574822241599876</c:v>
                </c:pt>
                <c:pt idx="10">
                  <c:v>2.9654399546323171</c:v>
                </c:pt>
                <c:pt idx="11">
                  <c:v>3.004062602023549</c:v>
                </c:pt>
                <c:pt idx="12">
                  <c:v>3.074245180134938</c:v>
                </c:pt>
                <c:pt idx="13">
                  <c:v>-3.1393417487450419</c:v>
                </c:pt>
                <c:pt idx="14">
                  <c:v>-3.1013388313914003</c:v>
                </c:pt>
                <c:pt idx="15">
                  <c:v>-3.0921272433113027</c:v>
                </c:pt>
                <c:pt idx="16">
                  <c:v>-3.0970238422059206</c:v>
                </c:pt>
                <c:pt idx="17">
                  <c:v>-3.1063854365142429</c:v>
                </c:pt>
                <c:pt idx="18">
                  <c:v>-3.1159490243248666</c:v>
                </c:pt>
                <c:pt idx="19">
                  <c:v>-3.1241877167158885</c:v>
                </c:pt>
                <c:pt idx="20">
                  <c:v>-3.1307166958176502</c:v>
                </c:pt>
                <c:pt idx="21">
                  <c:v>-3.1355912835478299</c:v>
                </c:pt>
                <c:pt idx="22">
                  <c:v>-3.1390247084578187</c:v>
                </c:pt>
                <c:pt idx="23">
                  <c:v>-3.1412766931332792</c:v>
                </c:pt>
                <c:pt idx="24">
                  <c:v>3.1405774372208874</c:v>
                </c:pt>
                <c:pt idx="25">
                  <c:v>3.1399262962681838</c:v>
                </c:pt>
                <c:pt idx="26">
                  <c:v>3.1397451625083708</c:v>
                </c:pt>
                <c:pt idx="27">
                  <c:v>3.1398605058943034</c:v>
                </c:pt>
                <c:pt idx="28">
                  <c:v>3.1401371761525931</c:v>
                </c:pt>
                <c:pt idx="29">
                  <c:v>3.1404769083185982</c:v>
                </c:pt>
                <c:pt idx="30">
                  <c:v>3.1408141499991147</c:v>
                </c:pt>
                <c:pt idx="31">
                  <c:v>3.1411102071624639</c:v>
                </c:pt>
                <c:pt idx="32">
                  <c:v>3.1413467790528986</c:v>
                </c:pt>
                <c:pt idx="33">
                  <c:v>3.1415197794342138</c:v>
                </c:pt>
                <c:pt idx="34">
                  <c:v>-3.1415512741954048</c:v>
                </c:pt>
                <c:pt idx="35">
                  <c:v>-3.1414861901846867</c:v>
                </c:pt>
                <c:pt idx="36">
                  <c:v>-3.1414589385516671</c:v>
                </c:pt>
                <c:pt idx="37">
                  <c:v>-3.1414583845494608</c:v>
                </c:pt>
                <c:pt idx="38">
                  <c:v>-3.1414747336096061</c:v>
                </c:pt>
                <c:pt idx="39">
                  <c:v>-3.1415000618843818</c:v>
                </c:pt>
                <c:pt idx="40">
                  <c:v>-3.1415284342480452</c:v>
                </c:pt>
                <c:pt idx="41">
                  <c:v>-3.1415557673055847</c:v>
                </c:pt>
                <c:pt idx="42">
                  <c:v>-3.141579555538105</c:v>
                </c:pt>
                <c:pt idx="43">
                  <c:v>3.141586763811965</c:v>
                </c:pt>
                <c:pt idx="44">
                  <c:v>3.1415729100509941</c:v>
                </c:pt>
                <c:pt idx="45">
                  <c:v>3.1415638982031768</c:v>
                </c:pt>
                <c:pt idx="46">
                  <c:v>3.141559058276632</c:v>
                </c:pt>
                <c:pt idx="47">
                  <c:v>3.1415575370112148</c:v>
                </c:pt>
                <c:pt idx="48">
                  <c:v>3.1415584406950248</c:v>
                </c:pt>
                <c:pt idx="49">
                  <c:v>3.14156093196585</c:v>
                </c:pt>
                <c:pt idx="50">
                  <c:v>3.1415642883210326</c:v>
                </c:pt>
                <c:pt idx="51">
                  <c:v>3.141567930614459</c:v>
                </c:pt>
                <c:pt idx="52">
                  <c:v>3.1415714294488342</c:v>
                </c:pt>
                <c:pt idx="53">
                  <c:v>3.1415744964593366</c:v>
                </c:pt>
                <c:pt idx="54">
                  <c:v>3.1415769663107977</c:v>
                </c:pt>
                <c:pt idx="55">
                  <c:v>3.1415787739903704</c:v>
                </c:pt>
                <c:pt idx="56">
                  <c:v>3.1415799307988324</c:v>
                </c:pt>
                <c:pt idx="57">
                  <c:v>3.1415805014016609</c:v>
                </c:pt>
                <c:pt idx="58">
                  <c:v>3.1415805834314643</c:v>
                </c:pt>
                <c:pt idx="59">
                  <c:v>3.1415802904449661</c:v>
                </c:pt>
                <c:pt idx="60">
                  <c:v>3.1415797385210169</c:v>
                </c:pt>
                <c:pt idx="61">
                  <c:v>3.1415790364210143</c:v>
                </c:pt>
                <c:pt idx="62">
                  <c:v>3.141578278994956</c:v>
                </c:pt>
                <c:pt idx="63">
                  <c:v>3.1415775433791859</c:v>
                </c:pt>
                <c:pt idx="64">
                  <c:v>3.1415768874714725</c:v>
                </c:pt>
                <c:pt idx="65">
                  <c:v>3.1415763501637906</c:v>
                </c:pt>
                <c:pt idx="66">
                  <c:v>3.1415759528451823</c:v>
                </c:pt>
                <c:pt idx="67">
                  <c:v>3.1415757017418366</c:v>
                </c:pt>
                <c:pt idx="68">
                  <c:v>3.1415755907280811</c:v>
                </c:pt>
                <c:pt idx="69">
                  <c:v>3.1415756043121674</c:v>
                </c:pt>
                <c:pt idx="70">
                  <c:v>3.1415757205689476</c:v>
                </c:pt>
                <c:pt idx="71">
                  <c:v>3.1415759138541457</c:v>
                </c:pt>
                <c:pt idx="72">
                  <c:v>3.1415761571897565</c:v>
                </c:pt>
                <c:pt idx="73">
                  <c:v>3.1415764242563404</c:v>
                </c:pt>
                <c:pt idx="74">
                  <c:v>3.1415766909652998</c:v>
                </c:pt>
                <c:pt idx="75">
                  <c:v>3.1415769366133008</c:v>
                </c:pt>
                <c:pt idx="76">
                  <c:v>3.1415771446423788</c:v>
                </c:pt>
                <c:pt idx="77">
                  <c:v>3.1415773030440928</c:v>
                </c:pt>
                <c:pt idx="78">
                  <c:v>3.1415774044553797</c:v>
                </c:pt>
                <c:pt idx="79">
                  <c:v>3.1415774459984327</c:v>
                </c:pt>
                <c:pt idx="80">
                  <c:v>3.1415774289182266</c:v>
                </c:pt>
                <c:pt idx="81">
                  <c:v>3.1415773580698558</c:v>
                </c:pt>
                <c:pt idx="82">
                  <c:v>3.1415772413045868</c:v>
                </c:pt>
                <c:pt idx="83">
                  <c:v>3.1415770887991812</c:v>
                </c:pt>
                <c:pt idx="84">
                  <c:v>3.1415769123680346</c:v>
                </c:pt>
                <c:pt idx="85">
                  <c:v>3.1415767247927531</c:v>
                </c:pt>
                <c:pt idx="86">
                  <c:v>3.1415765391993005</c:v>
                </c:pt>
                <c:pt idx="87">
                  <c:v>3.1415763685096145</c:v>
                </c:pt>
                <c:pt idx="88">
                  <c:v>3.1415762249933623</c:v>
                </c:pt>
                <c:pt idx="89">
                  <c:v>3.1415761199481227</c:v>
                </c:pt>
                <c:pt idx="90">
                  <c:v>3.1415760635459207</c:v>
                </c:pt>
                <c:pt idx="91">
                  <c:v>3.1415760649081155</c:v>
                </c:pt>
                <c:pt idx="92">
                  <c:v>3.1415761325263798</c:v>
                </c:pt>
                <c:pt idx="93">
                  <c:v>3.141576275279383</c:v>
                </c:pt>
                <c:pt idx="94">
                  <c:v>3.1415765046288895</c:v>
                </c:pt>
                <c:pt idx="95">
                  <c:v>3.1415768395185366</c:v>
                </c:pt>
                <c:pt idx="96">
                  <c:v>3.1415773185566307</c:v>
                </c:pt>
                <c:pt idx="97">
                  <c:v>3.1415780363006154</c:v>
                </c:pt>
                <c:pt idx="98">
                  <c:v>3.1415792877660089</c:v>
                </c:pt>
                <c:pt idx="99">
                  <c:v>3.1415825783413776</c:v>
                </c:pt>
                <c:pt idx="100">
                  <c:v>-1.5708121875487853</c:v>
                </c:pt>
                <c:pt idx="101">
                  <c:v>-2.1646375527635734E-5</c:v>
                </c:pt>
                <c:pt idx="102">
                  <c:v>-1.835580015941559E-5</c:v>
                </c:pt>
                <c:pt idx="103">
                  <c:v>-1.7104334765799822E-5</c:v>
                </c:pt>
                <c:pt idx="104">
                  <c:v>-1.6386590780973745E-5</c:v>
                </c:pt>
                <c:pt idx="105">
                  <c:v>-1.5907552686486734E-5</c:v>
                </c:pt>
                <c:pt idx="106">
                  <c:v>-1.5572663040458068E-5</c:v>
                </c:pt>
                <c:pt idx="107">
                  <c:v>-1.5343313533969524E-5</c:v>
                </c:pt>
                <c:pt idx="108">
                  <c:v>-1.5200560529674742E-5</c:v>
                </c:pt>
                <c:pt idx="109">
                  <c:v>-1.5132942266208266E-5</c:v>
                </c:pt>
                <c:pt idx="110">
                  <c:v>-1.5131580071156701E-5</c:v>
                </c:pt>
                <c:pt idx="111">
                  <c:v>-1.5187982274131771E-5</c:v>
                </c:pt>
                <c:pt idx="112">
                  <c:v>-1.5293027513217213E-5</c:v>
                </c:pt>
                <c:pt idx="113">
                  <c:v>-1.5436543766387287E-5</c:v>
                </c:pt>
                <c:pt idx="114">
                  <c:v>-1.5607233452010515E-5</c:v>
                </c:pt>
                <c:pt idx="115">
                  <c:v>-1.5792826903455259E-5</c:v>
                </c:pt>
                <c:pt idx="116">
                  <c:v>-1.5980402185337171E-5</c:v>
                </c:pt>
                <c:pt idx="117">
                  <c:v>-1.6156833330913541E-5</c:v>
                </c:pt>
                <c:pt idx="118">
                  <c:v>-1.6309338738027536E-5</c:v>
                </c:pt>
                <c:pt idx="119">
                  <c:v>-1.6426104007874655E-5</c:v>
                </c:pt>
                <c:pt idx="120">
                  <c:v>-1.6496952377922713E-5</c:v>
                </c:pt>
                <c:pt idx="121">
                  <c:v>-1.6514032582798084E-5</c:v>
                </c:pt>
                <c:pt idx="122">
                  <c:v>-1.6472489530771643E-5</c:v>
                </c:pt>
                <c:pt idx="123">
                  <c:v>-1.6371078243025516E-5</c:v>
                </c:pt>
                <c:pt idx="124">
                  <c:v>-1.6212676528959569E-5</c:v>
                </c:pt>
                <c:pt idx="125">
                  <c:v>-1.600464745209994E-5</c:v>
                </c:pt>
                <c:pt idx="126">
                  <c:v>-1.5758999451312598E-5</c:v>
                </c:pt>
                <c:pt idx="127">
                  <c:v>-1.5492290491663002E-5</c:v>
                </c:pt>
                <c:pt idx="128">
                  <c:v>-1.5225223908203536E-5</c:v>
                </c:pt>
                <c:pt idx="129">
                  <c:v>-1.4981888296441061E-5</c:v>
                </c:pt>
                <c:pt idx="130">
                  <c:v>-1.478860309920512E-5</c:v>
                </c:pt>
                <c:pt idx="131">
                  <c:v>-1.4672346318763032E-5</c:v>
                </c:pt>
                <c:pt idx="132">
                  <c:v>-1.4658762232313577E-5</c:v>
                </c:pt>
                <c:pt idx="133">
                  <c:v>-1.4769775986869637E-5</c:v>
                </c:pt>
                <c:pt idx="134">
                  <c:v>-1.5020879334131358E-5</c:v>
                </c:pt>
                <c:pt idx="135">
                  <c:v>-1.5418197941163074E-5</c:v>
                </c:pt>
                <c:pt idx="136">
                  <c:v>-1.5955505625218539E-5</c:v>
                </c:pt>
                <c:pt idx="137">
                  <c:v>-1.6611413337475043E-5</c:v>
                </c:pt>
                <c:pt idx="138">
                  <c:v>-1.7347029107589445E-5</c:v>
                </c:pt>
                <c:pt idx="139">
                  <c:v>-1.8104455166075567E-5</c:v>
                </c:pt>
                <c:pt idx="140">
                  <c:v>-1.8806555169371899E-5</c:v>
                </c:pt>
                <c:pt idx="141">
                  <c:v>-1.9358479119126267E-5</c:v>
                </c:pt>
                <c:pt idx="142">
                  <c:v>-1.965146561698112E-5</c:v>
                </c:pt>
                <c:pt idx="143">
                  <c:v>-1.9569435815162677E-5</c:v>
                </c:pt>
                <c:pt idx="144">
                  <c:v>-1.8998832985806349E-5</c:v>
                </c:pt>
                <c:pt idx="145">
                  <c:v>-1.7842024524154852E-5</c:v>
                </c:pt>
                <c:pt idx="146">
                  <c:v>-1.603434495121493E-5</c:v>
                </c:pt>
                <c:pt idx="147">
                  <c:v>-1.3564493489468564E-5</c:v>
                </c:pt>
                <c:pt idx="148">
                  <c:v>-1.0497482988627696E-5</c:v>
                </c:pt>
                <c:pt idx="149">
                  <c:v>-6.9986486125187602E-6</c:v>
                </c:pt>
                <c:pt idx="150">
                  <c:v>-3.3563551833381177E-6</c:v>
                </c:pt>
                <c:pt idx="151">
                  <c:v>-6.1063910908706563E-16</c:v>
                </c:pt>
                <c:pt idx="152">
                  <c:v>2.491270821007152E-6</c:v>
                </c:pt>
                <c:pt idx="153">
                  <c:v>3.3949546387988602E-6</c:v>
                </c:pt>
                <c:pt idx="154">
                  <c:v>1.8736892157934972E-6</c:v>
                </c:pt>
                <c:pt idx="155">
                  <c:v>-2.9662373244790458E-6</c:v>
                </c:pt>
                <c:pt idx="156">
                  <c:v>-1.1978085141835955E-5</c:v>
                </c:pt>
                <c:pt idx="157">
                  <c:v>-2.5831846118156192E-5</c:v>
                </c:pt>
                <c:pt idx="158">
                  <c:v>-4.4819675626555962E-5</c:v>
                </c:pt>
                <c:pt idx="159">
                  <c:v>-6.8607908147849892E-5</c:v>
                </c:pt>
                <c:pt idx="160">
                  <c:v>-9.5940965681128561E-5</c:v>
                </c:pt>
                <c:pt idx="161">
                  <c:v>-1.2431332934280913E-4</c:v>
                </c:pt>
                <c:pt idx="162">
                  <c:v>-1.4964160411096543E-4</c:v>
                </c:pt>
                <c:pt idx="163">
                  <c:v>-1.6599066423747958E-4</c:v>
                </c:pt>
                <c:pt idx="164">
                  <c:v>-1.6543666206374791E-4</c:v>
                </c:pt>
                <c:pt idx="165">
                  <c:v>-1.3818502909265462E-4</c:v>
                </c:pt>
                <c:pt idx="166">
                  <c:v>-7.3101018378828966E-5</c:v>
                </c:pt>
                <c:pt idx="167">
                  <c:v>4.1152531587650182E-5</c:v>
                </c:pt>
                <c:pt idx="168">
                  <c:v>2.1415291284283748E-4</c:v>
                </c:pt>
                <c:pt idx="169">
                  <c:v>4.5072480325341355E-4</c:v>
                </c:pt>
                <c:pt idx="170">
                  <c:v>7.4678196646151571E-4</c:v>
                </c:pt>
                <c:pt idx="171">
                  <c:v>1.0840236469551788E-3</c:v>
                </c:pt>
                <c:pt idx="172">
                  <c:v>1.4237558131695229E-3</c:v>
                </c:pt>
                <c:pt idx="173">
                  <c:v>1.7004260711171988E-3</c:v>
                </c:pt>
                <c:pt idx="174">
                  <c:v>1.8157694569656037E-3</c:v>
                </c:pt>
                <c:pt idx="175">
                  <c:v>1.6346356974327775E-3</c:v>
                </c:pt>
                <c:pt idx="176">
                  <c:v>9.8349474369923686E-4</c:v>
                </c:pt>
                <c:pt idx="177">
                  <c:v>-3.4768208301804197E-4</c:v>
                </c:pt>
                <c:pt idx="178">
                  <c:v>-2.5996667580006128E-3</c:v>
                </c:pt>
                <c:pt idx="179">
                  <c:v>-6.0330916710290249E-3</c:v>
                </c:pt>
                <c:pt idx="180">
                  <c:v>-1.0907679400916028E-2</c:v>
                </c:pt>
                <c:pt idx="181">
                  <c:v>-1.7436658501333788E-2</c:v>
                </c:pt>
                <c:pt idx="182">
                  <c:v>-2.5675350894916415E-2</c:v>
                </c:pt>
                <c:pt idx="183">
                  <c:v>-3.5238938711294653E-2</c:v>
                </c:pt>
                <c:pt idx="184">
                  <c:v>-4.4600533026450714E-2</c:v>
                </c:pt>
                <c:pt idx="185">
                  <c:v>-4.949713193767543E-2</c:v>
                </c:pt>
                <c:pt idx="186">
                  <c:v>-4.0285543875948931E-2</c:v>
                </c:pt>
                <c:pt idx="187">
                  <c:v>-2.2826265274558336E-3</c:v>
                </c:pt>
                <c:pt idx="188">
                  <c:v>6.731575176311462E-2</c:v>
                </c:pt>
                <c:pt idx="189">
                  <c:v>0.13749832989528421</c:v>
                </c:pt>
                <c:pt idx="190">
                  <c:v>0.17612097726915094</c:v>
                </c:pt>
                <c:pt idx="191">
                  <c:v>0.18407870775023213</c:v>
                </c:pt>
                <c:pt idx="192">
                  <c:v>0.17489420140783851</c:v>
                </c:pt>
                <c:pt idx="193">
                  <c:v>0.15756930539584363</c:v>
                </c:pt>
                <c:pt idx="194">
                  <c:v>0.13556191571919257</c:v>
                </c:pt>
                <c:pt idx="195">
                  <c:v>0.10875881228930942</c:v>
                </c:pt>
                <c:pt idx="196">
                  <c:v>7.3837158182924079E-2</c:v>
                </c:pt>
                <c:pt idx="197">
                  <c:v>2.1117061887357989E-2</c:v>
                </c:pt>
                <c:pt idx="198">
                  <c:v>-8.280770802913795E-2</c:v>
                </c:pt>
                <c:pt idx="199">
                  <c:v>-0.45268329138848545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phase'!$D$51:$GU$51</c:f>
              <c:numCache>
                <c:formatCode>General</c:formatCode>
                <c:ptCount val="200"/>
                <c:pt idx="0">
                  <c:v>-0.8788700332322138</c:v>
                </c:pt>
                <c:pt idx="1">
                  <c:v>-2.6889377277626134</c:v>
                </c:pt>
                <c:pt idx="2">
                  <c:v>-3.0588133110054336</c:v>
                </c:pt>
                <c:pt idx="3">
                  <c:v>3.1204472263370611</c:v>
                </c:pt>
                <c:pt idx="4">
                  <c:v>3.0677271300827225</c:v>
                </c:pt>
                <c:pt idx="5">
                  <c:v>3.0328054759976646</c:v>
                </c:pt>
                <c:pt idx="6">
                  <c:v>3.0060023725408014</c:v>
                </c:pt>
                <c:pt idx="7">
                  <c:v>2.9839949828647829</c:v>
                </c:pt>
                <c:pt idx="8">
                  <c:v>2.9666700868582834</c:v>
                </c:pt>
                <c:pt idx="9">
                  <c:v>2.9574855805142821</c:v>
                </c:pt>
                <c:pt idx="10">
                  <c:v>2.9654433109871432</c:v>
                </c:pt>
                <c:pt idx="11">
                  <c:v>3.0040659583764762</c:v>
                </c:pt>
                <c:pt idx="12">
                  <c:v>3.0742485364926573</c:v>
                </c:pt>
                <c:pt idx="13">
                  <c:v>-3.1393383923895359</c:v>
                </c:pt>
                <c:pt idx="14">
                  <c:v>-3.1013354750350199</c:v>
                </c:pt>
                <c:pt idx="15">
                  <c:v>-3.0921238869560974</c:v>
                </c:pt>
                <c:pt idx="16">
                  <c:v>-3.0970204858495638</c:v>
                </c:pt>
                <c:pt idx="17">
                  <c:v>-3.1063820801586521</c:v>
                </c:pt>
                <c:pt idx="18">
                  <c:v>-3.1159456679696484</c:v>
                </c:pt>
                <c:pt idx="19">
                  <c:v>-3.1241843603607524</c:v>
                </c:pt>
                <c:pt idx="20">
                  <c:v>-3.1307133394624231</c:v>
                </c:pt>
                <c:pt idx="21">
                  <c:v>-3.135587927192458</c:v>
                </c:pt>
                <c:pt idx="22">
                  <c:v>-3.139021352102719</c:v>
                </c:pt>
                <c:pt idx="23">
                  <c:v>-3.1412733367781502</c:v>
                </c:pt>
                <c:pt idx="24">
                  <c:v>3.1405807935760852</c:v>
                </c:pt>
                <c:pt idx="25">
                  <c:v>3.1399296526233686</c:v>
                </c:pt>
                <c:pt idx="26">
                  <c:v>3.1397485188635601</c:v>
                </c:pt>
                <c:pt idx="27">
                  <c:v>3.139863862249487</c:v>
                </c:pt>
                <c:pt idx="28">
                  <c:v>3.1401405325077554</c:v>
                </c:pt>
                <c:pt idx="29">
                  <c:v>3.1404802646737897</c:v>
                </c:pt>
                <c:pt idx="30">
                  <c:v>3.1408175063543022</c:v>
                </c:pt>
                <c:pt idx="31">
                  <c:v>3.1411135635176519</c:v>
                </c:pt>
                <c:pt idx="32">
                  <c:v>3.1413501354080799</c:v>
                </c:pt>
                <c:pt idx="33">
                  <c:v>3.1415231357894</c:v>
                </c:pt>
                <c:pt idx="34">
                  <c:v>-3.1415479178402275</c:v>
                </c:pt>
                <c:pt idx="35">
                  <c:v>-3.1414828338295053</c:v>
                </c:pt>
                <c:pt idx="36">
                  <c:v>-3.1414555821964867</c:v>
                </c:pt>
                <c:pt idx="37">
                  <c:v>-3.141455028194279</c:v>
                </c:pt>
                <c:pt idx="38">
                  <c:v>-3.1414713772544243</c:v>
                </c:pt>
                <c:pt idx="39">
                  <c:v>-3.1414967055292013</c:v>
                </c:pt>
                <c:pt idx="40">
                  <c:v>-3.1415250778928625</c:v>
                </c:pt>
                <c:pt idx="41">
                  <c:v>-3.1415524109504038</c:v>
                </c:pt>
                <c:pt idx="42">
                  <c:v>-3.1415761991829245</c:v>
                </c:pt>
                <c:pt idx="43">
                  <c:v>3.1415901201671463</c:v>
                </c:pt>
                <c:pt idx="44">
                  <c:v>3.1415762664061746</c:v>
                </c:pt>
                <c:pt idx="45">
                  <c:v>3.1415672545583582</c:v>
                </c:pt>
                <c:pt idx="46">
                  <c:v>3.1415624146318137</c:v>
                </c:pt>
                <c:pt idx="47">
                  <c:v>3.1415608933663957</c:v>
                </c:pt>
                <c:pt idx="48">
                  <c:v>3.1415617970502066</c:v>
                </c:pt>
                <c:pt idx="49">
                  <c:v>3.1415642883210313</c:v>
                </c:pt>
                <c:pt idx="50">
                  <c:v>3.1415676446762135</c:v>
                </c:pt>
                <c:pt idx="51">
                  <c:v>3.1415712869696413</c:v>
                </c:pt>
                <c:pt idx="52">
                  <c:v>3.1415747858040155</c:v>
                </c:pt>
                <c:pt idx="53">
                  <c:v>3.1415778528145188</c:v>
                </c:pt>
                <c:pt idx="54">
                  <c:v>3.1415803226659786</c:v>
                </c:pt>
                <c:pt idx="55">
                  <c:v>3.1415821303455527</c:v>
                </c:pt>
                <c:pt idx="56">
                  <c:v>3.1415832871540137</c:v>
                </c:pt>
                <c:pt idx="57">
                  <c:v>3.1415838577568422</c:v>
                </c:pt>
                <c:pt idx="58">
                  <c:v>3.1415839397866456</c:v>
                </c:pt>
                <c:pt idx="59">
                  <c:v>3.1415836468001483</c:v>
                </c:pt>
                <c:pt idx="60">
                  <c:v>3.1415830948761982</c:v>
                </c:pt>
                <c:pt idx="61">
                  <c:v>3.1415823927761966</c:v>
                </c:pt>
                <c:pt idx="62">
                  <c:v>3.1415816353501373</c:v>
                </c:pt>
                <c:pt idx="63">
                  <c:v>3.1415808997343677</c:v>
                </c:pt>
                <c:pt idx="64">
                  <c:v>3.1415802438266542</c:v>
                </c:pt>
                <c:pt idx="65">
                  <c:v>3.1415797065189723</c:v>
                </c:pt>
                <c:pt idx="66">
                  <c:v>3.1415793092003637</c:v>
                </c:pt>
                <c:pt idx="67">
                  <c:v>3.141579058097018</c:v>
                </c:pt>
                <c:pt idx="68">
                  <c:v>3.1415789470832629</c:v>
                </c:pt>
                <c:pt idx="69">
                  <c:v>3.1415789606673492</c:v>
                </c:pt>
                <c:pt idx="70">
                  <c:v>3.141579076924129</c:v>
                </c:pt>
                <c:pt idx="71">
                  <c:v>3.1415792702093275</c:v>
                </c:pt>
                <c:pt idx="72">
                  <c:v>3.1415795135449391</c:v>
                </c:pt>
                <c:pt idx="73">
                  <c:v>3.1415797806115227</c:v>
                </c:pt>
                <c:pt idx="74">
                  <c:v>3.1415800473204816</c:v>
                </c:pt>
                <c:pt idx="75">
                  <c:v>3.1415802929684826</c:v>
                </c:pt>
                <c:pt idx="76">
                  <c:v>3.1415805009975588</c:v>
                </c:pt>
                <c:pt idx="77">
                  <c:v>3.141580659399275</c:v>
                </c:pt>
                <c:pt idx="78">
                  <c:v>3.1415807608105606</c:v>
                </c:pt>
                <c:pt idx="79">
                  <c:v>3.141580802353614</c:v>
                </c:pt>
                <c:pt idx="80">
                  <c:v>3.1415807852734083</c:v>
                </c:pt>
                <c:pt idx="81">
                  <c:v>3.1415807144250376</c:v>
                </c:pt>
                <c:pt idx="82">
                  <c:v>3.1415805976597686</c:v>
                </c:pt>
                <c:pt idx="83">
                  <c:v>3.1415804451543625</c:v>
                </c:pt>
                <c:pt idx="84">
                  <c:v>3.1415802687232164</c:v>
                </c:pt>
                <c:pt idx="85">
                  <c:v>3.1415800811479344</c:v>
                </c:pt>
                <c:pt idx="86">
                  <c:v>3.1415798955544818</c:v>
                </c:pt>
                <c:pt idx="87">
                  <c:v>3.1415797248647968</c:v>
                </c:pt>
                <c:pt idx="88">
                  <c:v>3.1415795813485445</c:v>
                </c:pt>
                <c:pt idx="89">
                  <c:v>3.1415794763033054</c:v>
                </c:pt>
                <c:pt idx="90">
                  <c:v>3.141579419901102</c:v>
                </c:pt>
                <c:pt idx="91">
                  <c:v>3.1415794212632968</c:v>
                </c:pt>
                <c:pt idx="92">
                  <c:v>3.1415794888815607</c:v>
                </c:pt>
                <c:pt idx="93">
                  <c:v>3.1415796316345657</c:v>
                </c:pt>
                <c:pt idx="94">
                  <c:v>3.1415798609840708</c:v>
                </c:pt>
                <c:pt idx="95">
                  <c:v>3.1415801958737184</c:v>
                </c:pt>
                <c:pt idx="96">
                  <c:v>3.141580674911812</c:v>
                </c:pt>
                <c:pt idx="97">
                  <c:v>3.1415813926557967</c:v>
                </c:pt>
                <c:pt idx="98">
                  <c:v>3.1415826441211903</c:v>
                </c:pt>
                <c:pt idx="99">
                  <c:v>3.1415859346965593</c:v>
                </c:pt>
                <c:pt idx="100">
                  <c:v>-1.57080883119912</c:v>
                </c:pt>
                <c:pt idx="101">
                  <c:v>-1.8290020346489999E-5</c:v>
                </c:pt>
                <c:pt idx="102">
                  <c:v>-1.4999444978133072E-5</c:v>
                </c:pt>
                <c:pt idx="103">
                  <c:v>-1.3747979583382999E-5</c:v>
                </c:pt>
                <c:pt idx="104">
                  <c:v>-1.3030235599332389E-5</c:v>
                </c:pt>
                <c:pt idx="105">
                  <c:v>-1.2551197505192584E-5</c:v>
                </c:pt>
                <c:pt idx="106">
                  <c:v>-1.2216307858802459E-5</c:v>
                </c:pt>
                <c:pt idx="107">
                  <c:v>-1.1986958352268832E-5</c:v>
                </c:pt>
                <c:pt idx="108">
                  <c:v>-1.1844205348080253E-5</c:v>
                </c:pt>
                <c:pt idx="109">
                  <c:v>-1.1776587085548687E-5</c:v>
                </c:pt>
                <c:pt idx="110">
                  <c:v>-1.1775224890030353E-5</c:v>
                </c:pt>
                <c:pt idx="111">
                  <c:v>-1.1831627092334237E-5</c:v>
                </c:pt>
                <c:pt idx="112">
                  <c:v>-1.1936672332890564E-5</c:v>
                </c:pt>
                <c:pt idx="113">
                  <c:v>-1.2080188583849819E-5</c:v>
                </c:pt>
                <c:pt idx="114">
                  <c:v>-1.2250878270354148E-5</c:v>
                </c:pt>
                <c:pt idx="115">
                  <c:v>-1.2436471721885506E-5</c:v>
                </c:pt>
                <c:pt idx="116">
                  <c:v>-1.2624047003797376E-5</c:v>
                </c:pt>
                <c:pt idx="117">
                  <c:v>-1.280047814906086E-5</c:v>
                </c:pt>
                <c:pt idx="118">
                  <c:v>-1.2952983556601643E-5</c:v>
                </c:pt>
                <c:pt idx="119">
                  <c:v>-1.3069748825308987E-5</c:v>
                </c:pt>
                <c:pt idx="120">
                  <c:v>-1.3140597195979911E-5</c:v>
                </c:pt>
                <c:pt idx="121">
                  <c:v>-1.3157677400484914E-5</c:v>
                </c:pt>
                <c:pt idx="122">
                  <c:v>-1.3116134349448583E-5</c:v>
                </c:pt>
                <c:pt idx="123">
                  <c:v>-1.3014723062747386E-5</c:v>
                </c:pt>
                <c:pt idx="124">
                  <c:v>-1.2856321347602838E-5</c:v>
                </c:pt>
                <c:pt idx="125">
                  <c:v>-1.2648292270367198E-5</c:v>
                </c:pt>
                <c:pt idx="126">
                  <c:v>-1.2402644269167898E-5</c:v>
                </c:pt>
                <c:pt idx="127">
                  <c:v>-1.2135935309890112E-5</c:v>
                </c:pt>
                <c:pt idx="128">
                  <c:v>-1.1868868725911696E-5</c:v>
                </c:pt>
                <c:pt idx="129">
                  <c:v>-1.1625533114481816E-5</c:v>
                </c:pt>
                <c:pt idx="130">
                  <c:v>-1.1432247917182877E-5</c:v>
                </c:pt>
                <c:pt idx="131">
                  <c:v>-1.131599113698333E-5</c:v>
                </c:pt>
                <c:pt idx="132">
                  <c:v>-1.1302407051133088E-5</c:v>
                </c:pt>
                <c:pt idx="133">
                  <c:v>-1.1413420805430392E-5</c:v>
                </c:pt>
                <c:pt idx="134">
                  <c:v>-1.1664524151771156E-5</c:v>
                </c:pt>
                <c:pt idx="135">
                  <c:v>-1.2061842759673352E-5</c:v>
                </c:pt>
                <c:pt idx="136">
                  <c:v>-1.2599150442769476E-5</c:v>
                </c:pt>
                <c:pt idx="137">
                  <c:v>-1.3255058155646944E-5</c:v>
                </c:pt>
                <c:pt idx="138">
                  <c:v>-1.3990673925769396E-5</c:v>
                </c:pt>
                <c:pt idx="139">
                  <c:v>-1.4748099984683176E-5</c:v>
                </c:pt>
                <c:pt idx="140">
                  <c:v>-1.5450199987193072E-5</c:v>
                </c:pt>
                <c:pt idx="141">
                  <c:v>-1.6002123937492431E-5</c:v>
                </c:pt>
                <c:pt idx="142">
                  <c:v>-1.6295110435424236E-5</c:v>
                </c:pt>
                <c:pt idx="143">
                  <c:v>-1.6213080632936768E-5</c:v>
                </c:pt>
                <c:pt idx="144">
                  <c:v>-1.564247780464327E-5</c:v>
                </c:pt>
                <c:pt idx="145">
                  <c:v>-1.4485669342449601E-5</c:v>
                </c:pt>
                <c:pt idx="146">
                  <c:v>-1.2677989770070107E-5</c:v>
                </c:pt>
                <c:pt idx="147">
                  <c:v>-1.0208138307977411E-5</c:v>
                </c:pt>
                <c:pt idx="148">
                  <c:v>-7.1411278063365376E-6</c:v>
                </c:pt>
                <c:pt idx="149">
                  <c:v>-3.6422934312587913E-6</c:v>
                </c:pt>
                <c:pt idx="150">
                  <c:v>-1.7806027474783817E-15</c:v>
                </c:pt>
                <c:pt idx="151">
                  <c:v>3.3563551802607398E-6</c:v>
                </c:pt>
                <c:pt idx="152">
                  <c:v>5.847626002487613E-6</c:v>
                </c:pt>
                <c:pt idx="153">
                  <c:v>6.7513098206959186E-6</c:v>
                </c:pt>
                <c:pt idx="154">
                  <c:v>5.2300443976674898E-6</c:v>
                </c:pt>
                <c:pt idx="155">
                  <c:v>3.9011785731003763E-7</c:v>
                </c:pt>
                <c:pt idx="156">
                  <c:v>-8.6217299600088161E-6</c:v>
                </c:pt>
                <c:pt idx="157">
                  <c:v>-2.2475490934957306E-5</c:v>
                </c:pt>
                <c:pt idx="158">
                  <c:v>-4.1463320446173746E-5</c:v>
                </c:pt>
                <c:pt idx="159">
                  <c:v>-6.5251552965905354E-5</c:v>
                </c:pt>
                <c:pt idx="160">
                  <c:v>-9.258461049973355E-5</c:v>
                </c:pt>
                <c:pt idx="161">
                  <c:v>-1.2095697415944487E-4</c:v>
                </c:pt>
                <c:pt idx="162">
                  <c:v>-1.4628524893031954E-4</c:v>
                </c:pt>
                <c:pt idx="163">
                  <c:v>-1.6263430905877441E-4</c:v>
                </c:pt>
                <c:pt idx="164">
                  <c:v>-1.6208030688305954E-4</c:v>
                </c:pt>
                <c:pt idx="165">
                  <c:v>-1.348286739124955E-4</c:v>
                </c:pt>
                <c:pt idx="166">
                  <c:v>-6.9744663200969783E-5</c:v>
                </c:pt>
                <c:pt idx="167">
                  <c:v>4.4508886765161187E-5</c:v>
                </c:pt>
                <c:pt idx="168">
                  <c:v>2.1750926802294011E-4</c:v>
                </c:pt>
                <c:pt idx="169">
                  <c:v>4.540811584239749E-4</c:v>
                </c:pt>
                <c:pt idx="170">
                  <c:v>7.5013832164005988E-4</c:v>
                </c:pt>
                <c:pt idx="171">
                  <c:v>1.0873800021379996E-3</c:v>
                </c:pt>
                <c:pt idx="172">
                  <c:v>1.4271121683480908E-3</c:v>
                </c:pt>
                <c:pt idx="173">
                  <c:v>1.7037824263084714E-3</c:v>
                </c:pt>
                <c:pt idx="174">
                  <c:v>1.8191258121429503E-3</c:v>
                </c:pt>
                <c:pt idx="175">
                  <c:v>1.6379920525840235E-3</c:v>
                </c:pt>
                <c:pt idx="176">
                  <c:v>9.8685109892399331E-4</c:v>
                </c:pt>
                <c:pt idx="177">
                  <c:v>-3.4432572768427772E-4</c:v>
                </c:pt>
                <c:pt idx="178">
                  <c:v>-2.5963104028960656E-3</c:v>
                </c:pt>
                <c:pt idx="179">
                  <c:v>-6.0297353157833826E-3</c:v>
                </c:pt>
                <c:pt idx="180">
                  <c:v>-1.090432304567329E-2</c:v>
                </c:pt>
                <c:pt idx="181">
                  <c:v>-1.7433302146287528E-2</c:v>
                </c:pt>
                <c:pt idx="182">
                  <c:v>-2.5671994540051441E-2</c:v>
                </c:pt>
                <c:pt idx="183">
                  <c:v>-3.523558235550292E-2</c:v>
                </c:pt>
                <c:pt idx="184">
                  <c:v>-4.4597176672181868E-2</c:v>
                </c:pt>
                <c:pt idx="185">
                  <c:v>-4.9493775582839301E-2</c:v>
                </c:pt>
                <c:pt idx="186">
                  <c:v>-4.0282187522584958E-2</c:v>
                </c:pt>
                <c:pt idx="187">
                  <c:v>-2.2792701722030928E-3</c:v>
                </c:pt>
                <c:pt idx="188">
                  <c:v>6.7319108116047924E-2</c:v>
                </c:pt>
                <c:pt idx="189">
                  <c:v>0.13750168624930323</c:v>
                </c:pt>
                <c:pt idx="190">
                  <c:v>0.17612433362304578</c:v>
                </c:pt>
                <c:pt idx="191">
                  <c:v>0.18408206410303329</c:v>
                </c:pt>
                <c:pt idx="192">
                  <c:v>0.17489755776139651</c:v>
                </c:pt>
                <c:pt idx="193">
                  <c:v>0.15757266175230725</c:v>
                </c:pt>
                <c:pt idx="194">
                  <c:v>0.13556527207303537</c:v>
                </c:pt>
                <c:pt idx="195">
                  <c:v>0.10876216864150101</c:v>
                </c:pt>
                <c:pt idx="196">
                  <c:v>7.3840514539110697E-2</c:v>
                </c:pt>
                <c:pt idx="197">
                  <c:v>2.1120418240388582E-2</c:v>
                </c:pt>
                <c:pt idx="198">
                  <c:v>-8.2804351670553764E-2</c:v>
                </c:pt>
                <c:pt idx="199">
                  <c:v>-0.45267993502389386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phase'!$D$52:$GU$52</c:f>
              <c:numCache>
                <c:formatCode>General</c:formatCode>
                <c:ptCount val="200"/>
                <c:pt idx="0">
                  <c:v>-0.87886639093205221</c:v>
                </c:pt>
                <c:pt idx="1">
                  <c:v>-2.6889340854765802</c:v>
                </c:pt>
                <c:pt idx="2">
                  <c:v>-3.0588096687131214</c:v>
                </c:pt>
                <c:pt idx="3">
                  <c:v>3.1204508686327865</c:v>
                </c:pt>
                <c:pt idx="4">
                  <c:v>3.0677307723718226</c:v>
                </c:pt>
                <c:pt idx="5">
                  <c:v>3.0328091182900918</c:v>
                </c:pt>
                <c:pt idx="6">
                  <c:v>3.0060060148339947</c:v>
                </c:pt>
                <c:pt idx="7">
                  <c:v>2.983998625157255</c:v>
                </c:pt>
                <c:pt idx="8">
                  <c:v>2.9666737291521268</c:v>
                </c:pt>
                <c:pt idx="9">
                  <c:v>2.9574892228068452</c:v>
                </c:pt>
                <c:pt idx="10">
                  <c:v>2.9654469532802841</c:v>
                </c:pt>
                <c:pt idx="11">
                  <c:v>3.0040696006676821</c:v>
                </c:pt>
                <c:pt idx="12">
                  <c:v>3.0742521787876229</c:v>
                </c:pt>
                <c:pt idx="13">
                  <c:v>-3.1393347500960975</c:v>
                </c:pt>
                <c:pt idx="14">
                  <c:v>-3.1013318327406982</c:v>
                </c:pt>
                <c:pt idx="15">
                  <c:v>-3.0921202446625928</c:v>
                </c:pt>
                <c:pt idx="16">
                  <c:v>-3.097016843555243</c:v>
                </c:pt>
                <c:pt idx="17">
                  <c:v>-3.1063784378649406</c:v>
                </c:pt>
                <c:pt idx="18">
                  <c:v>-3.1159420256761829</c:v>
                </c:pt>
                <c:pt idx="19">
                  <c:v>-3.1241807180673655</c:v>
                </c:pt>
                <c:pt idx="20">
                  <c:v>-3.1307096971689701</c:v>
                </c:pt>
                <c:pt idx="21">
                  <c:v>-3.1355842848988771</c:v>
                </c:pt>
                <c:pt idx="22">
                  <c:v>-3.1390177098093539</c:v>
                </c:pt>
                <c:pt idx="23">
                  <c:v>-3.1412696944847642</c:v>
                </c:pt>
                <c:pt idx="24">
                  <c:v>3.1405844358695254</c:v>
                </c:pt>
                <c:pt idx="25">
                  <c:v>3.139933294916792</c:v>
                </c:pt>
                <c:pt idx="26">
                  <c:v>3.1397521611569927</c:v>
                </c:pt>
                <c:pt idx="27">
                  <c:v>3.139867504542917</c:v>
                </c:pt>
                <c:pt idx="28">
                  <c:v>3.1401441748011654</c:v>
                </c:pt>
                <c:pt idx="29">
                  <c:v>3.1404839069672241</c:v>
                </c:pt>
                <c:pt idx="30">
                  <c:v>3.1408211486477358</c:v>
                </c:pt>
                <c:pt idx="31">
                  <c:v>3.1411172058110854</c:v>
                </c:pt>
                <c:pt idx="32">
                  <c:v>3.1413537777015081</c:v>
                </c:pt>
                <c:pt idx="33">
                  <c:v>3.1415267780828304</c:v>
                </c:pt>
                <c:pt idx="34">
                  <c:v>-3.1415442755468015</c:v>
                </c:pt>
                <c:pt idx="35">
                  <c:v>-3.141479191536078</c:v>
                </c:pt>
                <c:pt idx="36">
                  <c:v>-3.1414519399030585</c:v>
                </c:pt>
                <c:pt idx="37">
                  <c:v>-3.1414513859008508</c:v>
                </c:pt>
                <c:pt idx="38">
                  <c:v>-3.1414677349609961</c:v>
                </c:pt>
                <c:pt idx="39">
                  <c:v>-3.1414930632357736</c:v>
                </c:pt>
                <c:pt idx="40">
                  <c:v>-3.1415214355994356</c:v>
                </c:pt>
                <c:pt idx="41">
                  <c:v>-3.1415487686569747</c:v>
                </c:pt>
                <c:pt idx="42">
                  <c:v>-3.1415725568894963</c:v>
                </c:pt>
                <c:pt idx="43">
                  <c:v>-3.1415915447190126</c:v>
                </c:pt>
                <c:pt idx="44">
                  <c:v>3.1415799086996024</c:v>
                </c:pt>
                <c:pt idx="45">
                  <c:v>3.1415708968517859</c:v>
                </c:pt>
                <c:pt idx="46">
                  <c:v>3.1415660569252415</c:v>
                </c:pt>
                <c:pt idx="47">
                  <c:v>3.141564535659823</c:v>
                </c:pt>
                <c:pt idx="48">
                  <c:v>3.1415654393436343</c:v>
                </c:pt>
                <c:pt idx="49">
                  <c:v>3.1415679306144586</c:v>
                </c:pt>
                <c:pt idx="50">
                  <c:v>3.1415712869696417</c:v>
                </c:pt>
                <c:pt idx="51">
                  <c:v>3.1415749292630686</c:v>
                </c:pt>
                <c:pt idx="52">
                  <c:v>3.1415784280974437</c:v>
                </c:pt>
                <c:pt idx="53">
                  <c:v>3.1415814951079462</c:v>
                </c:pt>
                <c:pt idx="54">
                  <c:v>3.1415839649594073</c:v>
                </c:pt>
                <c:pt idx="55">
                  <c:v>3.1415857726389795</c:v>
                </c:pt>
                <c:pt idx="56">
                  <c:v>3.1415869294474419</c:v>
                </c:pt>
                <c:pt idx="57">
                  <c:v>3.14158750005027</c:v>
                </c:pt>
                <c:pt idx="58">
                  <c:v>3.1415875820800734</c:v>
                </c:pt>
                <c:pt idx="59">
                  <c:v>3.1415872890935765</c:v>
                </c:pt>
                <c:pt idx="60">
                  <c:v>3.1415867371696264</c:v>
                </c:pt>
                <c:pt idx="61">
                  <c:v>3.1415860350696239</c:v>
                </c:pt>
                <c:pt idx="62">
                  <c:v>3.1415852776435651</c:v>
                </c:pt>
                <c:pt idx="63">
                  <c:v>3.1415845420277955</c:v>
                </c:pt>
                <c:pt idx="64">
                  <c:v>3.141583886120082</c:v>
                </c:pt>
                <c:pt idx="65">
                  <c:v>3.1415833488124001</c:v>
                </c:pt>
                <c:pt idx="66">
                  <c:v>3.1415829514937919</c:v>
                </c:pt>
                <c:pt idx="67">
                  <c:v>3.1415827003904462</c:v>
                </c:pt>
                <c:pt idx="68">
                  <c:v>3.1415825893766907</c:v>
                </c:pt>
                <c:pt idx="69">
                  <c:v>3.141582602960777</c:v>
                </c:pt>
                <c:pt idx="70">
                  <c:v>3.1415827192175572</c:v>
                </c:pt>
                <c:pt idx="71">
                  <c:v>3.1415829125027548</c:v>
                </c:pt>
                <c:pt idx="72">
                  <c:v>3.141583155838366</c:v>
                </c:pt>
                <c:pt idx="73">
                  <c:v>3.14158342290495</c:v>
                </c:pt>
                <c:pt idx="74">
                  <c:v>3.1415836896139098</c:v>
                </c:pt>
                <c:pt idx="75">
                  <c:v>3.1415839352619099</c:v>
                </c:pt>
                <c:pt idx="76">
                  <c:v>3.1415841432909875</c:v>
                </c:pt>
                <c:pt idx="77">
                  <c:v>3.1415843016927028</c:v>
                </c:pt>
                <c:pt idx="78">
                  <c:v>3.1415844031039892</c:v>
                </c:pt>
                <c:pt idx="79">
                  <c:v>3.1415844446470413</c:v>
                </c:pt>
                <c:pt idx="80">
                  <c:v>3.1415844275668365</c:v>
                </c:pt>
                <c:pt idx="81">
                  <c:v>3.1415843567184658</c:v>
                </c:pt>
                <c:pt idx="82">
                  <c:v>3.1415842399531964</c:v>
                </c:pt>
                <c:pt idx="83">
                  <c:v>3.1415840874477898</c:v>
                </c:pt>
                <c:pt idx="84">
                  <c:v>3.1415839110166441</c:v>
                </c:pt>
                <c:pt idx="85">
                  <c:v>3.1415837234413626</c:v>
                </c:pt>
                <c:pt idx="86">
                  <c:v>3.1415835378479104</c:v>
                </c:pt>
                <c:pt idx="87">
                  <c:v>3.1415833671582245</c:v>
                </c:pt>
                <c:pt idx="88">
                  <c:v>3.1415832236419723</c:v>
                </c:pt>
                <c:pt idx="89">
                  <c:v>3.1415831185967331</c:v>
                </c:pt>
                <c:pt idx="90">
                  <c:v>3.1415830621945307</c:v>
                </c:pt>
                <c:pt idx="91">
                  <c:v>3.1415830635567259</c:v>
                </c:pt>
                <c:pt idx="92">
                  <c:v>3.1415831311749884</c:v>
                </c:pt>
                <c:pt idx="93">
                  <c:v>3.1415832739279934</c:v>
                </c:pt>
                <c:pt idx="94">
                  <c:v>3.141583503277499</c:v>
                </c:pt>
                <c:pt idx="95">
                  <c:v>3.1415838381671466</c:v>
                </c:pt>
                <c:pt idx="96">
                  <c:v>3.1415843172052398</c:v>
                </c:pt>
                <c:pt idx="97">
                  <c:v>3.1415850349492245</c:v>
                </c:pt>
                <c:pt idx="98">
                  <c:v>3.1415862864146185</c:v>
                </c:pt>
                <c:pt idx="99">
                  <c:v>3.1415895769899875</c:v>
                </c:pt>
                <c:pt idx="100">
                  <c:v>-1.5708051889110333</c:v>
                </c:pt>
                <c:pt idx="101">
                  <c:v>-1.464772691848133E-5</c:v>
                </c:pt>
                <c:pt idx="102">
                  <c:v>-1.1357151549474874E-5</c:v>
                </c:pt>
                <c:pt idx="103">
                  <c:v>-1.0105686155651102E-5</c:v>
                </c:pt>
                <c:pt idx="104">
                  <c:v>-9.3879421716495905E-6</c:v>
                </c:pt>
                <c:pt idx="105">
                  <c:v>-8.9089040773710672E-6</c:v>
                </c:pt>
                <c:pt idx="106">
                  <c:v>-8.5740144309605629E-6</c:v>
                </c:pt>
                <c:pt idx="107">
                  <c:v>-8.3446649245801144E-6</c:v>
                </c:pt>
                <c:pt idx="108">
                  <c:v>-8.201911920204153E-6</c:v>
                </c:pt>
                <c:pt idx="109">
                  <c:v>-8.134293657325289E-6</c:v>
                </c:pt>
                <c:pt idx="110">
                  <c:v>-8.1329314621657123E-6</c:v>
                </c:pt>
                <c:pt idx="111">
                  <c:v>-8.1893336645074928E-6</c:v>
                </c:pt>
                <c:pt idx="112">
                  <c:v>-8.2943789041309753E-6</c:v>
                </c:pt>
                <c:pt idx="113">
                  <c:v>-8.4378951560427836E-6</c:v>
                </c:pt>
                <c:pt idx="114">
                  <c:v>-8.6085848422687973E-6</c:v>
                </c:pt>
                <c:pt idx="115">
                  <c:v>-8.794178294226765E-6</c:v>
                </c:pt>
                <c:pt idx="116">
                  <c:v>-8.981753575100752E-6</c:v>
                </c:pt>
                <c:pt idx="117">
                  <c:v>-9.1581847219137273E-6</c:v>
                </c:pt>
                <c:pt idx="118">
                  <c:v>-9.3106901287782389E-6</c:v>
                </c:pt>
                <c:pt idx="119">
                  <c:v>-9.4274553981034618E-6</c:v>
                </c:pt>
                <c:pt idx="120">
                  <c:v>-9.4983037682986277E-6</c:v>
                </c:pt>
                <c:pt idx="121">
                  <c:v>-9.5153839727574841E-6</c:v>
                </c:pt>
                <c:pt idx="122">
                  <c:v>-9.4738409212138194E-6</c:v>
                </c:pt>
                <c:pt idx="123">
                  <c:v>-9.3724296346117712E-6</c:v>
                </c:pt>
                <c:pt idx="124">
                  <c:v>-9.2140279190740116E-6</c:v>
                </c:pt>
                <c:pt idx="125">
                  <c:v>-9.0059988428027421E-6</c:v>
                </c:pt>
                <c:pt idx="126">
                  <c:v>-8.7603508413452056E-6</c:v>
                </c:pt>
                <c:pt idx="127">
                  <c:v>-8.4936418822803259E-6</c:v>
                </c:pt>
                <c:pt idx="128">
                  <c:v>-8.2265752986272221E-6</c:v>
                </c:pt>
                <c:pt idx="129">
                  <c:v>-7.9832396862581844E-6</c:v>
                </c:pt>
                <c:pt idx="130">
                  <c:v>-7.7899544894525853E-6</c:v>
                </c:pt>
                <c:pt idx="131">
                  <c:v>-7.6736977095570325E-6</c:v>
                </c:pt>
                <c:pt idx="132">
                  <c:v>-7.6601136228775873E-6</c:v>
                </c:pt>
                <c:pt idx="133">
                  <c:v>-7.7711273779822454E-6</c:v>
                </c:pt>
                <c:pt idx="134">
                  <c:v>-8.0222307236001379E-6</c:v>
                </c:pt>
                <c:pt idx="135">
                  <c:v>-8.4195493321638571E-6</c:v>
                </c:pt>
                <c:pt idx="136">
                  <c:v>-8.9568570144710679E-6</c:v>
                </c:pt>
                <c:pt idx="137">
                  <c:v>-9.6127647281981757E-6</c:v>
                </c:pt>
                <c:pt idx="138">
                  <c:v>-1.034838049814841E-5</c:v>
                </c:pt>
                <c:pt idx="139">
                  <c:v>-1.1105806557238969E-5</c:v>
                </c:pt>
                <c:pt idx="140">
                  <c:v>-1.1807906558910152E-5</c:v>
                </c:pt>
                <c:pt idx="141">
                  <c:v>-1.2359830508962201E-5</c:v>
                </c:pt>
                <c:pt idx="142">
                  <c:v>-1.2652817007587504E-5</c:v>
                </c:pt>
                <c:pt idx="143">
                  <c:v>-1.2570787204382487E-5</c:v>
                </c:pt>
                <c:pt idx="144">
                  <c:v>-1.2000184376501004E-5</c:v>
                </c:pt>
                <c:pt idx="145">
                  <c:v>-1.0843375913926615E-5</c:v>
                </c:pt>
                <c:pt idx="146">
                  <c:v>-9.0356963419801398E-6</c:v>
                </c:pt>
                <c:pt idx="147">
                  <c:v>-6.5658448799574011E-6</c:v>
                </c:pt>
                <c:pt idx="148">
                  <c:v>-3.4988343787817172E-6</c:v>
                </c:pt>
                <c:pt idx="149">
                  <c:v>-2.9587075491747962E-15</c:v>
                </c:pt>
                <c:pt idx="150">
                  <c:v>3.6422934260900789E-6</c:v>
                </c:pt>
                <c:pt idx="151">
                  <c:v>6.9986486084091969E-6</c:v>
                </c:pt>
                <c:pt idx="152">
                  <c:v>9.4899194307554669E-6</c:v>
                </c:pt>
                <c:pt idx="153">
                  <c:v>1.0393603248162393E-5</c:v>
                </c:pt>
                <c:pt idx="154">
                  <c:v>8.8723378258360859E-6</c:v>
                </c:pt>
                <c:pt idx="155">
                  <c:v>4.0324112850717631E-6</c:v>
                </c:pt>
                <c:pt idx="156">
                  <c:v>-4.9794365318698543E-6</c:v>
                </c:pt>
                <c:pt idx="157">
                  <c:v>-1.8833197506961545E-5</c:v>
                </c:pt>
                <c:pt idx="158">
                  <c:v>-3.7821027017824829E-5</c:v>
                </c:pt>
                <c:pt idx="159">
                  <c:v>-6.1609259537463921E-5</c:v>
                </c:pt>
                <c:pt idx="160">
                  <c:v>-8.8942317071384071E-5</c:v>
                </c:pt>
                <c:pt idx="161">
                  <c:v>-1.1731468073119931E-4</c:v>
                </c:pt>
                <c:pt idx="162">
                  <c:v>-1.4264295550310281E-4</c:v>
                </c:pt>
                <c:pt idx="163">
                  <c:v>-1.5899201563294012E-4</c:v>
                </c:pt>
                <c:pt idx="164">
                  <c:v>-1.5843801345597302E-4</c:v>
                </c:pt>
                <c:pt idx="165">
                  <c:v>-1.311863804847422E-4</c:v>
                </c:pt>
                <c:pt idx="166">
                  <c:v>-6.6102369776282414E-5</c:v>
                </c:pt>
                <c:pt idx="167">
                  <c:v>4.8151180188436993E-5</c:v>
                </c:pt>
                <c:pt idx="168">
                  <c:v>2.2115156144880346E-4</c:v>
                </c:pt>
                <c:pt idx="169">
                  <c:v>4.5772345184233692E-4</c:v>
                </c:pt>
                <c:pt idx="170">
                  <c:v>7.537806150673071E-4</c:v>
                </c:pt>
                <c:pt idx="171">
                  <c:v>1.0910222955672776E-3</c:v>
                </c:pt>
                <c:pt idx="172">
                  <c:v>1.4307544617725427E-3</c:v>
                </c:pt>
                <c:pt idx="173">
                  <c:v>1.7074247197458804E-3</c:v>
                </c:pt>
                <c:pt idx="174">
                  <c:v>1.8227681055692437E-3</c:v>
                </c:pt>
                <c:pt idx="175">
                  <c:v>1.6416343459896776E-3</c:v>
                </c:pt>
                <c:pt idx="176">
                  <c:v>9.9049339238596774E-4</c:v>
                </c:pt>
                <c:pt idx="177">
                  <c:v>-3.4068343411797561E-4</c:v>
                </c:pt>
                <c:pt idx="178">
                  <c:v>-2.5926681095199159E-3</c:v>
                </c:pt>
                <c:pt idx="179">
                  <c:v>-6.0260930222876688E-3</c:v>
                </c:pt>
                <c:pt idx="180">
                  <c:v>-1.0900680752196051E-2</c:v>
                </c:pt>
                <c:pt idx="181">
                  <c:v>-1.742965985298375E-2</c:v>
                </c:pt>
                <c:pt idx="182">
                  <c:v>-2.5668352246878537E-2</c:v>
                </c:pt>
                <c:pt idx="183">
                  <c:v>-3.5231940061600277E-2</c:v>
                </c:pt>
                <c:pt idx="184">
                  <c:v>-4.459353437950718E-2</c:v>
                </c:pt>
                <c:pt idx="185">
                  <c:v>-4.9490133289655021E-2</c:v>
                </c:pt>
                <c:pt idx="186">
                  <c:v>-4.0278545230439326E-2</c:v>
                </c:pt>
                <c:pt idx="187">
                  <c:v>-2.2756278787188144E-3</c:v>
                </c:pt>
                <c:pt idx="188">
                  <c:v>6.732275040773103E-2</c:v>
                </c:pt>
                <c:pt idx="189">
                  <c:v>0.13750532854158196</c:v>
                </c:pt>
                <c:pt idx="190">
                  <c:v>0.17612797591532392</c:v>
                </c:pt>
                <c:pt idx="191">
                  <c:v>0.18408570639482369</c:v>
                </c:pt>
                <c:pt idx="192">
                  <c:v>0.1749012000534523</c:v>
                </c:pt>
                <c:pt idx="193">
                  <c:v>0.1575763040467977</c:v>
                </c:pt>
                <c:pt idx="194">
                  <c:v>0.13556891436540477</c:v>
                </c:pt>
                <c:pt idx="195">
                  <c:v>0.10876581093242696</c:v>
                </c:pt>
                <c:pt idx="196">
                  <c:v>7.3844156833259136E-2</c:v>
                </c:pt>
                <c:pt idx="197">
                  <c:v>2.1124060531889654E-2</c:v>
                </c:pt>
                <c:pt idx="198">
                  <c:v>-8.2800709374477352E-2</c:v>
                </c:pt>
                <c:pt idx="199">
                  <c:v>-0.4526762927225394</c:v>
                </c:pt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phase'!$D$53:$GU$53</c:f>
              <c:numCache>
                <c:formatCode>General</c:formatCode>
                <c:ptCount val="200"/>
                <c:pt idx="0">
                  <c:v>-0.87886289209158641</c:v>
                </c:pt>
                <c:pt idx="1">
                  <c:v>-2.6889305866498585</c:v>
                </c:pt>
                <c:pt idx="2">
                  <c:v>-3.0588061698797251</c:v>
                </c:pt>
                <c:pt idx="3">
                  <c:v>3.1204543674688687</c:v>
                </c:pt>
                <c:pt idx="4">
                  <c:v>3.067734271202657</c:v>
                </c:pt>
                <c:pt idx="5">
                  <c:v>3.0328126171233745</c:v>
                </c:pt>
                <c:pt idx="6">
                  <c:v>3.0060095136682001</c:v>
                </c:pt>
                <c:pt idx="7">
                  <c:v>2.9840021239907557</c:v>
                </c:pt>
                <c:pt idx="8">
                  <c:v>2.9666772279866791</c:v>
                </c:pt>
                <c:pt idx="9">
                  <c:v>2.9574927216403921</c:v>
                </c:pt>
                <c:pt idx="10">
                  <c:v>2.965450452114414</c:v>
                </c:pt>
                <c:pt idx="11">
                  <c:v>3.0040730994999301</c:v>
                </c:pt>
                <c:pt idx="12">
                  <c:v>3.0742556776228032</c:v>
                </c:pt>
                <c:pt idx="13">
                  <c:v>-3.1393312512619267</c:v>
                </c:pt>
                <c:pt idx="14">
                  <c:v>-3.1013283339056694</c:v>
                </c:pt>
                <c:pt idx="15">
                  <c:v>-3.0921167458281054</c:v>
                </c:pt>
                <c:pt idx="16">
                  <c:v>-3.0970133447201964</c:v>
                </c:pt>
                <c:pt idx="17">
                  <c:v>-3.1063749390303781</c:v>
                </c:pt>
                <c:pt idx="18">
                  <c:v>-3.1159385268417692</c:v>
                </c:pt>
                <c:pt idx="19">
                  <c:v>-3.1241772192330282</c:v>
                </c:pt>
                <c:pt idx="20">
                  <c:v>-3.1307061983345856</c:v>
                </c:pt>
                <c:pt idx="21">
                  <c:v>-3.135580786064379</c:v>
                </c:pt>
                <c:pt idx="22">
                  <c:v>-3.1390142109750241</c:v>
                </c:pt>
                <c:pt idx="23">
                  <c:v>-3.141266195650422</c:v>
                </c:pt>
                <c:pt idx="24">
                  <c:v>3.140587934703909</c:v>
                </c:pt>
                <c:pt idx="25">
                  <c:v>3.1399367937511591</c:v>
                </c:pt>
                <c:pt idx="26">
                  <c:v>3.1397556599913719</c:v>
                </c:pt>
                <c:pt idx="27">
                  <c:v>3.1398710033772939</c:v>
                </c:pt>
                <c:pt idx="28">
                  <c:v>3.1401476736355249</c:v>
                </c:pt>
                <c:pt idx="29">
                  <c:v>3.1404874058016046</c:v>
                </c:pt>
                <c:pt idx="30">
                  <c:v>3.1408246474821153</c:v>
                </c:pt>
                <c:pt idx="31">
                  <c:v>3.1411207046454663</c:v>
                </c:pt>
                <c:pt idx="32">
                  <c:v>3.1413572765358837</c:v>
                </c:pt>
                <c:pt idx="33">
                  <c:v>3.1415302769172073</c:v>
                </c:pt>
                <c:pt idx="34">
                  <c:v>-3.1415407767124277</c:v>
                </c:pt>
                <c:pt idx="35">
                  <c:v>-3.141475692701702</c:v>
                </c:pt>
                <c:pt idx="36">
                  <c:v>-3.1414484410686838</c:v>
                </c:pt>
                <c:pt idx="37">
                  <c:v>-3.1414478870664757</c:v>
                </c:pt>
                <c:pt idx="38">
                  <c:v>-3.1414642361266201</c:v>
                </c:pt>
                <c:pt idx="39">
                  <c:v>-3.1414895644013985</c:v>
                </c:pt>
                <c:pt idx="40">
                  <c:v>-3.1415179367650596</c:v>
                </c:pt>
                <c:pt idx="41">
                  <c:v>-3.1415452698225996</c:v>
                </c:pt>
                <c:pt idx="42">
                  <c:v>-3.1415690580551212</c:v>
                </c:pt>
                <c:pt idx="43">
                  <c:v>-3.1415880458846375</c:v>
                </c:pt>
                <c:pt idx="44">
                  <c:v>3.1415834075339775</c:v>
                </c:pt>
                <c:pt idx="45">
                  <c:v>3.1415743956861615</c:v>
                </c:pt>
                <c:pt idx="46">
                  <c:v>3.1415695557596166</c:v>
                </c:pt>
                <c:pt idx="47">
                  <c:v>3.1415680344941981</c:v>
                </c:pt>
                <c:pt idx="48">
                  <c:v>3.1415689381780099</c:v>
                </c:pt>
                <c:pt idx="49">
                  <c:v>3.1415714294488346</c:v>
                </c:pt>
                <c:pt idx="50">
                  <c:v>3.1415747858040159</c:v>
                </c:pt>
                <c:pt idx="51">
                  <c:v>3.1415784280974441</c:v>
                </c:pt>
                <c:pt idx="52">
                  <c:v>3.1415819269318188</c:v>
                </c:pt>
                <c:pt idx="53">
                  <c:v>3.1415849939423217</c:v>
                </c:pt>
                <c:pt idx="54">
                  <c:v>3.1415874637937824</c:v>
                </c:pt>
                <c:pt idx="55">
                  <c:v>3.1415892714733551</c:v>
                </c:pt>
                <c:pt idx="56">
                  <c:v>3.1415904282818174</c:v>
                </c:pt>
                <c:pt idx="57">
                  <c:v>3.141590998884646</c:v>
                </c:pt>
                <c:pt idx="58">
                  <c:v>3.1415910809144494</c:v>
                </c:pt>
                <c:pt idx="59">
                  <c:v>3.1415907879279512</c:v>
                </c:pt>
                <c:pt idx="60">
                  <c:v>3.1415902360040011</c:v>
                </c:pt>
                <c:pt idx="61">
                  <c:v>3.1415895339039994</c:v>
                </c:pt>
                <c:pt idx="62">
                  <c:v>3.1415887764779407</c:v>
                </c:pt>
                <c:pt idx="63">
                  <c:v>3.1415880408621715</c:v>
                </c:pt>
                <c:pt idx="64">
                  <c:v>3.1415873849544576</c:v>
                </c:pt>
                <c:pt idx="65">
                  <c:v>3.1415868476467756</c:v>
                </c:pt>
                <c:pt idx="66">
                  <c:v>3.1415864503281665</c:v>
                </c:pt>
                <c:pt idx="67">
                  <c:v>3.1415861992248213</c:v>
                </c:pt>
                <c:pt idx="68">
                  <c:v>3.1415860882110662</c:v>
                </c:pt>
                <c:pt idx="69">
                  <c:v>3.1415861017951521</c:v>
                </c:pt>
                <c:pt idx="70">
                  <c:v>3.1415862180519327</c:v>
                </c:pt>
                <c:pt idx="71">
                  <c:v>3.1415864113371308</c:v>
                </c:pt>
                <c:pt idx="72">
                  <c:v>3.141586654672742</c:v>
                </c:pt>
                <c:pt idx="73">
                  <c:v>3.1415869217393255</c:v>
                </c:pt>
                <c:pt idx="74">
                  <c:v>3.1415871884482849</c:v>
                </c:pt>
                <c:pt idx="75">
                  <c:v>3.1415874340962855</c:v>
                </c:pt>
                <c:pt idx="76">
                  <c:v>3.1415876421253626</c:v>
                </c:pt>
                <c:pt idx="77">
                  <c:v>3.1415878005270779</c:v>
                </c:pt>
                <c:pt idx="78">
                  <c:v>3.1415879019383648</c:v>
                </c:pt>
                <c:pt idx="79">
                  <c:v>3.1415879434814169</c:v>
                </c:pt>
                <c:pt idx="80">
                  <c:v>3.1415879264012121</c:v>
                </c:pt>
                <c:pt idx="81">
                  <c:v>3.1415878555528414</c:v>
                </c:pt>
                <c:pt idx="82">
                  <c:v>3.1415877387875719</c:v>
                </c:pt>
                <c:pt idx="83">
                  <c:v>3.1415875862821658</c:v>
                </c:pt>
                <c:pt idx="84">
                  <c:v>3.1415874098510197</c:v>
                </c:pt>
                <c:pt idx="85">
                  <c:v>3.1415872222757377</c:v>
                </c:pt>
                <c:pt idx="86">
                  <c:v>3.141587036682286</c:v>
                </c:pt>
                <c:pt idx="87">
                  <c:v>3.1415868659926001</c:v>
                </c:pt>
                <c:pt idx="88">
                  <c:v>3.1415867224763478</c:v>
                </c:pt>
                <c:pt idx="89">
                  <c:v>3.1415866174311082</c:v>
                </c:pt>
                <c:pt idx="90">
                  <c:v>3.1415865610289058</c:v>
                </c:pt>
                <c:pt idx="91">
                  <c:v>3.1415865623911001</c:v>
                </c:pt>
                <c:pt idx="92">
                  <c:v>3.1415866300093644</c:v>
                </c:pt>
                <c:pt idx="93">
                  <c:v>3.1415867727623685</c:v>
                </c:pt>
                <c:pt idx="94">
                  <c:v>3.1415870021118746</c:v>
                </c:pt>
                <c:pt idx="95">
                  <c:v>3.1415873370015213</c:v>
                </c:pt>
                <c:pt idx="96">
                  <c:v>3.1415878160396153</c:v>
                </c:pt>
                <c:pt idx="97">
                  <c:v>3.1415885337836</c:v>
                </c:pt>
                <c:pt idx="98">
                  <c:v>3.1415897852489931</c:v>
                </c:pt>
                <c:pt idx="99">
                  <c:v>-3.141592231355224</c:v>
                </c:pt>
                <c:pt idx="100">
                  <c:v>-1.5708016900817081</c:v>
                </c:pt>
                <c:pt idx="101">
                  <c:v>-1.1148892543582504E-5</c:v>
                </c:pt>
                <c:pt idx="102">
                  <c:v>-7.8583171743974368E-6</c:v>
                </c:pt>
                <c:pt idx="103">
                  <c:v>-6.606851780341202E-6</c:v>
                </c:pt>
                <c:pt idx="104">
                  <c:v>-5.8891077964665093E-6</c:v>
                </c:pt>
                <c:pt idx="105">
                  <c:v>-5.4100697021003917E-6</c:v>
                </c:pt>
                <c:pt idx="106">
                  <c:v>-5.0751800553180273E-6</c:v>
                </c:pt>
                <c:pt idx="107">
                  <c:v>-4.8458305490142903E-6</c:v>
                </c:pt>
                <c:pt idx="108">
                  <c:v>-4.7030775446326868E-6</c:v>
                </c:pt>
                <c:pt idx="109">
                  <c:v>-4.6354592817247738E-6</c:v>
                </c:pt>
                <c:pt idx="110">
                  <c:v>-4.6340970866985608E-6</c:v>
                </c:pt>
                <c:pt idx="111">
                  <c:v>-4.6904992888328919E-6</c:v>
                </c:pt>
                <c:pt idx="112">
                  <c:v>-4.795544528723986E-6</c:v>
                </c:pt>
                <c:pt idx="113">
                  <c:v>-4.9390607809191581E-6</c:v>
                </c:pt>
                <c:pt idx="114">
                  <c:v>-5.10975046672127E-6</c:v>
                </c:pt>
                <c:pt idx="115">
                  <c:v>-5.2953439184628504E-6</c:v>
                </c:pt>
                <c:pt idx="116">
                  <c:v>-5.4829192000952021E-6</c:v>
                </c:pt>
                <c:pt idx="117">
                  <c:v>-5.6593503462482396E-6</c:v>
                </c:pt>
                <c:pt idx="118">
                  <c:v>-5.8118557531871774E-6</c:v>
                </c:pt>
                <c:pt idx="119">
                  <c:v>-5.9286210221617398E-6</c:v>
                </c:pt>
                <c:pt idx="120">
                  <c:v>-5.9994693926168567E-6</c:v>
                </c:pt>
                <c:pt idx="121">
                  <c:v>-6.0165495975843639E-6</c:v>
                </c:pt>
                <c:pt idx="122">
                  <c:v>-5.9750065457796031E-6</c:v>
                </c:pt>
                <c:pt idx="123">
                  <c:v>-5.8735952592322334E-6</c:v>
                </c:pt>
                <c:pt idx="124">
                  <c:v>-5.7151935440886719E-6</c:v>
                </c:pt>
                <c:pt idx="125">
                  <c:v>-5.5071644677102366E-6</c:v>
                </c:pt>
                <c:pt idx="126">
                  <c:v>-5.2615164667907253E-6</c:v>
                </c:pt>
                <c:pt idx="127">
                  <c:v>-4.994807506564018E-6</c:v>
                </c:pt>
                <c:pt idx="128">
                  <c:v>-4.7277409230262165E-6</c:v>
                </c:pt>
                <c:pt idx="129">
                  <c:v>-4.484405311358312E-6</c:v>
                </c:pt>
                <c:pt idx="130">
                  <c:v>-4.2911201141876993E-6</c:v>
                </c:pt>
                <c:pt idx="131">
                  <c:v>-4.1748633338538807E-6</c:v>
                </c:pt>
                <c:pt idx="132">
                  <c:v>-4.1612792474896851E-6</c:v>
                </c:pt>
                <c:pt idx="133">
                  <c:v>-4.2722930026165862E-6</c:v>
                </c:pt>
                <c:pt idx="134">
                  <c:v>-4.5233963480847698E-6</c:v>
                </c:pt>
                <c:pt idx="135">
                  <c:v>-4.9207149569626019E-6</c:v>
                </c:pt>
                <c:pt idx="136">
                  <c:v>-5.4580226390058688E-6</c:v>
                </c:pt>
                <c:pt idx="137">
                  <c:v>-6.1139303527322625E-6</c:v>
                </c:pt>
                <c:pt idx="138">
                  <c:v>-6.849546122448645E-6</c:v>
                </c:pt>
                <c:pt idx="139">
                  <c:v>-7.6069721818543555E-6</c:v>
                </c:pt>
                <c:pt idx="140">
                  <c:v>-8.309072184415222E-6</c:v>
                </c:pt>
                <c:pt idx="141">
                  <c:v>-8.8609961341172058E-6</c:v>
                </c:pt>
                <c:pt idx="142">
                  <c:v>-9.1539826319880158E-6</c:v>
                </c:pt>
                <c:pt idx="143">
                  <c:v>-9.0719528291599956E-6</c:v>
                </c:pt>
                <c:pt idx="144">
                  <c:v>-8.5013500008487282E-6</c:v>
                </c:pt>
                <c:pt idx="145">
                  <c:v>-7.3445415393277668E-6</c:v>
                </c:pt>
                <c:pt idx="146">
                  <c:v>-5.5368619658464285E-6</c:v>
                </c:pt>
                <c:pt idx="147">
                  <c:v>-3.0670105045441823E-6</c:v>
                </c:pt>
                <c:pt idx="148">
                  <c:v>-2.859164175270876E-15</c:v>
                </c:pt>
                <c:pt idx="149">
                  <c:v>3.4988343722357462E-6</c:v>
                </c:pt>
                <c:pt idx="150">
                  <c:v>7.1411278016218269E-6</c:v>
                </c:pt>
                <c:pt idx="151">
                  <c:v>1.0497482983846566E-5</c:v>
                </c:pt>
                <c:pt idx="152">
                  <c:v>1.2988753806242927E-5</c:v>
                </c:pt>
                <c:pt idx="153">
                  <c:v>1.3892437623197453E-5</c:v>
                </c:pt>
                <c:pt idx="154">
                  <c:v>1.2371172201142716E-5</c:v>
                </c:pt>
                <c:pt idx="155">
                  <c:v>7.5312456604732356E-6</c:v>
                </c:pt>
                <c:pt idx="156">
                  <c:v>-1.4806021565664764E-6</c:v>
                </c:pt>
                <c:pt idx="157">
                  <c:v>-1.5334363131091222E-5</c:v>
                </c:pt>
                <c:pt idx="158">
                  <c:v>-3.4322192643640095E-5</c:v>
                </c:pt>
                <c:pt idx="159">
                  <c:v>-5.8110425161717658E-5</c:v>
                </c:pt>
                <c:pt idx="160">
                  <c:v>-8.5443482695918461E-5</c:v>
                </c:pt>
                <c:pt idx="161">
                  <c:v>-1.1381584635513655E-4</c:v>
                </c:pt>
                <c:pt idx="162">
                  <c:v>-1.3914412112875138E-4</c:v>
                </c:pt>
                <c:pt idx="163">
                  <c:v>-1.554931812594712E-4</c:v>
                </c:pt>
                <c:pt idx="164">
                  <c:v>-1.5493917908170654E-4</c:v>
                </c:pt>
                <c:pt idx="165">
                  <c:v>-1.2768754610995657E-4</c:v>
                </c:pt>
                <c:pt idx="166">
                  <c:v>-6.2603535403384086E-5</c:v>
                </c:pt>
                <c:pt idx="167">
                  <c:v>5.1650014561148669E-5</c:v>
                </c:pt>
                <c:pt idx="168">
                  <c:v>2.2465039582301904E-4</c:v>
                </c:pt>
                <c:pt idx="169">
                  <c:v>4.6122228621019168E-4</c:v>
                </c:pt>
                <c:pt idx="170">
                  <c:v>7.5727944944203407E-4</c:v>
                </c:pt>
                <c:pt idx="171">
                  <c:v>1.0945211299445855E-3</c:v>
                </c:pt>
                <c:pt idx="172">
                  <c:v>1.4342532961434103E-3</c:v>
                </c:pt>
                <c:pt idx="173">
                  <c:v>1.7109235541295201E-3</c:v>
                </c:pt>
                <c:pt idx="174">
                  <c:v>1.8262669399457864E-3</c:v>
                </c:pt>
                <c:pt idx="175">
                  <c:v>1.6451331803459858E-3</c:v>
                </c:pt>
                <c:pt idx="176">
                  <c:v>9.9399222679004266E-4</c:v>
                </c:pt>
                <c:pt idx="177">
                  <c:v>-3.3718459961707607E-4</c:v>
                </c:pt>
                <c:pt idx="178">
                  <c:v>-2.5891692751809944E-3</c:v>
                </c:pt>
                <c:pt idx="179">
                  <c:v>-6.0225941878444874E-3</c:v>
                </c:pt>
                <c:pt idx="180">
                  <c:v>-1.0897181917781076E-2</c:v>
                </c:pt>
                <c:pt idx="181">
                  <c:v>-1.7426161018720809E-2</c:v>
                </c:pt>
                <c:pt idx="182">
                  <c:v>-2.5664853412708702E-2</c:v>
                </c:pt>
                <c:pt idx="183">
                  <c:v>-3.5228441226858656E-2</c:v>
                </c:pt>
                <c:pt idx="184">
                  <c:v>-4.4590035545752055E-2</c:v>
                </c:pt>
                <c:pt idx="185">
                  <c:v>-4.9486634455440069E-2</c:v>
                </c:pt>
                <c:pt idx="186">
                  <c:v>-4.0275046396935653E-2</c:v>
                </c:pt>
                <c:pt idx="187">
                  <c:v>-2.2721290443012214E-3</c:v>
                </c:pt>
                <c:pt idx="188">
                  <c:v>6.7326249240769395E-2</c:v>
                </c:pt>
                <c:pt idx="189">
                  <c:v>0.13750882737485293</c:v>
                </c:pt>
                <c:pt idx="190">
                  <c:v>0.17613147474869265</c:v>
                </c:pt>
                <c:pt idx="191">
                  <c:v>0.18408920522812197</c:v>
                </c:pt>
                <c:pt idx="192">
                  <c:v>0.17490469888667087</c:v>
                </c:pt>
                <c:pt idx="193">
                  <c:v>0.15757980288205214</c:v>
                </c:pt>
                <c:pt idx="194">
                  <c:v>0.13557241319895288</c:v>
                </c:pt>
                <c:pt idx="195">
                  <c:v>0.10876930976471444</c:v>
                </c:pt>
                <c:pt idx="196">
                  <c:v>7.3847655668151505E-2</c:v>
                </c:pt>
                <c:pt idx="197">
                  <c:v>2.1127559364576158E-2</c:v>
                </c:pt>
                <c:pt idx="198">
                  <c:v>-8.279721053806785E-2</c:v>
                </c:pt>
                <c:pt idx="199">
                  <c:v>-0.45267279388145254</c:v>
                </c:pt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phase'!$D$54:$GU$54</c:f>
              <c:numCache>
                <c:formatCode>General</c:formatCode>
                <c:ptCount val="200"/>
                <c:pt idx="0">
                  <c:v>-0.87885982507558047</c:v>
                </c:pt>
                <c:pt idx="1">
                  <c:v>-2.6889275196469136</c:v>
                </c:pt>
                <c:pt idx="2">
                  <c:v>-3.05880310287007</c:v>
                </c:pt>
                <c:pt idx="3">
                  <c:v>3.1204574344806146</c:v>
                </c:pt>
                <c:pt idx="4">
                  <c:v>3.0677373382102648</c:v>
                </c:pt>
                <c:pt idx="5">
                  <c:v>3.0328156841327507</c:v>
                </c:pt>
                <c:pt idx="6">
                  <c:v>3.0060125806785858</c:v>
                </c:pt>
                <c:pt idx="7">
                  <c:v>2.9840051910004561</c:v>
                </c:pt>
                <c:pt idx="8">
                  <c:v>2.9666802949971944</c:v>
                </c:pt>
                <c:pt idx="9">
                  <c:v>2.9574957886501121</c:v>
                </c:pt>
                <c:pt idx="10">
                  <c:v>2.9654535191246953</c:v>
                </c:pt>
                <c:pt idx="11">
                  <c:v>3.0040761665084368</c:v>
                </c:pt>
                <c:pt idx="12">
                  <c:v>3.0742587446335801</c:v>
                </c:pt>
                <c:pt idx="13">
                  <c:v>-3.139328184251776</c:v>
                </c:pt>
                <c:pt idx="14">
                  <c:v>-3.1013252668947056</c:v>
                </c:pt>
                <c:pt idx="15">
                  <c:v>-3.0921136788174666</c:v>
                </c:pt>
                <c:pt idx="16">
                  <c:v>-3.0970102777091952</c:v>
                </c:pt>
                <c:pt idx="17">
                  <c:v>-3.1063718720197628</c:v>
                </c:pt>
                <c:pt idx="18">
                  <c:v>-3.1159354598312294</c:v>
                </c:pt>
                <c:pt idx="19">
                  <c:v>-3.1241741522225608</c:v>
                </c:pt>
                <c:pt idx="20">
                  <c:v>-3.1307031313240845</c:v>
                </c:pt>
                <c:pt idx="21">
                  <c:v>-3.1355777190537797</c:v>
                </c:pt>
                <c:pt idx="22">
                  <c:v>-3.1390111439645572</c:v>
                </c:pt>
                <c:pt idx="23">
                  <c:v>-3.1412631286399466</c:v>
                </c:pt>
                <c:pt idx="24">
                  <c:v>3.1405910017144154</c:v>
                </c:pt>
                <c:pt idx="25">
                  <c:v>3.1399398607616495</c:v>
                </c:pt>
                <c:pt idx="26">
                  <c:v>3.1397587270018752</c:v>
                </c:pt>
                <c:pt idx="27">
                  <c:v>3.1398740703877954</c:v>
                </c:pt>
                <c:pt idx="28">
                  <c:v>3.1401507406460123</c:v>
                </c:pt>
                <c:pt idx="29">
                  <c:v>3.1404904728121084</c:v>
                </c:pt>
                <c:pt idx="30">
                  <c:v>3.1408277144926209</c:v>
                </c:pt>
                <c:pt idx="31">
                  <c:v>3.1411237716559715</c:v>
                </c:pt>
                <c:pt idx="32">
                  <c:v>3.1413603435463848</c:v>
                </c:pt>
                <c:pt idx="33">
                  <c:v>3.1415333439277093</c:v>
                </c:pt>
                <c:pt idx="34">
                  <c:v>-3.1415377097019279</c:v>
                </c:pt>
                <c:pt idx="35">
                  <c:v>-3.1414726256912009</c:v>
                </c:pt>
                <c:pt idx="36">
                  <c:v>-3.1414453740581836</c:v>
                </c:pt>
                <c:pt idx="37">
                  <c:v>-3.1414448200559741</c:v>
                </c:pt>
                <c:pt idx="38">
                  <c:v>-3.1414611691161194</c:v>
                </c:pt>
                <c:pt idx="39">
                  <c:v>-3.1414864973908969</c:v>
                </c:pt>
                <c:pt idx="40">
                  <c:v>-3.141514869754559</c:v>
                </c:pt>
                <c:pt idx="41">
                  <c:v>-3.1415422028120989</c:v>
                </c:pt>
                <c:pt idx="42">
                  <c:v>-3.1415659910446205</c:v>
                </c:pt>
                <c:pt idx="43">
                  <c:v>-3.1415849788741363</c:v>
                </c:pt>
                <c:pt idx="44">
                  <c:v>3.1415864745444777</c:v>
                </c:pt>
                <c:pt idx="45">
                  <c:v>3.1415774626966622</c:v>
                </c:pt>
                <c:pt idx="46">
                  <c:v>3.1415726227701177</c:v>
                </c:pt>
                <c:pt idx="47">
                  <c:v>3.1415711015046992</c:v>
                </c:pt>
                <c:pt idx="48">
                  <c:v>3.141572005188511</c:v>
                </c:pt>
                <c:pt idx="49">
                  <c:v>3.1415744964593357</c:v>
                </c:pt>
                <c:pt idx="50">
                  <c:v>3.1415778528145171</c:v>
                </c:pt>
                <c:pt idx="51">
                  <c:v>3.1415814951079448</c:v>
                </c:pt>
                <c:pt idx="52">
                  <c:v>3.1415849939423199</c:v>
                </c:pt>
                <c:pt idx="53">
                  <c:v>3.1415880609528224</c:v>
                </c:pt>
                <c:pt idx="54">
                  <c:v>3.141590530804284</c:v>
                </c:pt>
                <c:pt idx="55">
                  <c:v>3.1415923384838567</c:v>
                </c:pt>
                <c:pt idx="56">
                  <c:v>-3.1415918118872681</c:v>
                </c:pt>
                <c:pt idx="57">
                  <c:v>-3.1415912412844396</c:v>
                </c:pt>
                <c:pt idx="58">
                  <c:v>-3.1415911592546362</c:v>
                </c:pt>
                <c:pt idx="59">
                  <c:v>-3.1415914522411339</c:v>
                </c:pt>
                <c:pt idx="60">
                  <c:v>-3.1415920041650836</c:v>
                </c:pt>
                <c:pt idx="61">
                  <c:v>3.1415926009145005</c:v>
                </c:pt>
                <c:pt idx="62">
                  <c:v>3.1415918434884418</c:v>
                </c:pt>
                <c:pt idx="63">
                  <c:v>3.1415911078726722</c:v>
                </c:pt>
                <c:pt idx="64">
                  <c:v>3.1415904519649582</c:v>
                </c:pt>
                <c:pt idx="65">
                  <c:v>3.1415899146572768</c:v>
                </c:pt>
                <c:pt idx="66">
                  <c:v>3.1415895173386681</c:v>
                </c:pt>
                <c:pt idx="67">
                  <c:v>3.1415892662353229</c:v>
                </c:pt>
                <c:pt idx="68">
                  <c:v>3.1415891552215669</c:v>
                </c:pt>
                <c:pt idx="69">
                  <c:v>3.1415891688056536</c:v>
                </c:pt>
                <c:pt idx="70">
                  <c:v>3.1415892850624338</c:v>
                </c:pt>
                <c:pt idx="71">
                  <c:v>3.141589478347631</c:v>
                </c:pt>
                <c:pt idx="72">
                  <c:v>3.1415897216832427</c:v>
                </c:pt>
                <c:pt idx="73">
                  <c:v>3.1415899887498266</c:v>
                </c:pt>
                <c:pt idx="74">
                  <c:v>3.1415902554587856</c:v>
                </c:pt>
                <c:pt idx="75">
                  <c:v>3.1415905011067866</c:v>
                </c:pt>
                <c:pt idx="76">
                  <c:v>3.1415907091358637</c:v>
                </c:pt>
                <c:pt idx="77">
                  <c:v>3.141590867537579</c:v>
                </c:pt>
                <c:pt idx="78">
                  <c:v>3.1415909689488659</c:v>
                </c:pt>
                <c:pt idx="79">
                  <c:v>3.141591010491918</c:v>
                </c:pt>
                <c:pt idx="80">
                  <c:v>3.1415909934117128</c:v>
                </c:pt>
                <c:pt idx="81">
                  <c:v>3.141590922563342</c:v>
                </c:pt>
                <c:pt idx="82">
                  <c:v>3.1415908057980726</c:v>
                </c:pt>
                <c:pt idx="83">
                  <c:v>3.141590653292667</c:v>
                </c:pt>
                <c:pt idx="84">
                  <c:v>3.1415904768615204</c:v>
                </c:pt>
                <c:pt idx="85">
                  <c:v>3.1415902892862388</c:v>
                </c:pt>
                <c:pt idx="86">
                  <c:v>3.1415901036927871</c:v>
                </c:pt>
                <c:pt idx="87">
                  <c:v>3.1415899330031012</c:v>
                </c:pt>
                <c:pt idx="88">
                  <c:v>3.1415897894868485</c:v>
                </c:pt>
                <c:pt idx="89">
                  <c:v>3.1415896844416089</c:v>
                </c:pt>
                <c:pt idx="90">
                  <c:v>3.1415896280394064</c:v>
                </c:pt>
                <c:pt idx="91">
                  <c:v>3.1415896294016017</c:v>
                </c:pt>
                <c:pt idx="92">
                  <c:v>3.1415896970198651</c:v>
                </c:pt>
                <c:pt idx="93">
                  <c:v>3.1415898397728692</c:v>
                </c:pt>
                <c:pt idx="94">
                  <c:v>3.1415900691223757</c:v>
                </c:pt>
                <c:pt idx="95">
                  <c:v>3.1415904040120228</c:v>
                </c:pt>
                <c:pt idx="96">
                  <c:v>3.1415908830501165</c:v>
                </c:pt>
                <c:pt idx="97">
                  <c:v>3.1415916007941007</c:v>
                </c:pt>
                <c:pt idx="98">
                  <c:v>-3.1415924549200915</c:v>
                </c:pt>
                <c:pt idx="99">
                  <c:v>-3.1415891643447229</c:v>
                </c:pt>
                <c:pt idx="100">
                  <c:v>-1.5707986230758999</c:v>
                </c:pt>
                <c:pt idx="101">
                  <c:v>-8.0818820419420599E-6</c:v>
                </c:pt>
                <c:pt idx="102">
                  <c:v>-4.7913066732961517E-6</c:v>
                </c:pt>
                <c:pt idx="103">
                  <c:v>-3.5398412791155445E-6</c:v>
                </c:pt>
                <c:pt idx="104">
                  <c:v>-2.8220972953267528E-6</c:v>
                </c:pt>
                <c:pt idx="105">
                  <c:v>-2.3430592012684173E-6</c:v>
                </c:pt>
                <c:pt idx="106">
                  <c:v>-2.0081695548040104E-6</c:v>
                </c:pt>
                <c:pt idx="107">
                  <c:v>-1.778820047973323E-6</c:v>
                </c:pt>
                <c:pt idx="108">
                  <c:v>-1.6360670440411897E-6</c:v>
                </c:pt>
                <c:pt idx="109">
                  <c:v>-1.5684487807176745E-6</c:v>
                </c:pt>
                <c:pt idx="110">
                  <c:v>-1.5670865856395619E-6</c:v>
                </c:pt>
                <c:pt idx="111">
                  <c:v>-1.6234887878282668E-6</c:v>
                </c:pt>
                <c:pt idx="112">
                  <c:v>-1.7285340277976553E-6</c:v>
                </c:pt>
                <c:pt idx="113">
                  <c:v>-1.8720502800317098E-6</c:v>
                </c:pt>
                <c:pt idx="114">
                  <c:v>-2.042739965855128E-6</c:v>
                </c:pt>
                <c:pt idx="115">
                  <c:v>-2.228333417409218E-6</c:v>
                </c:pt>
                <c:pt idx="116">
                  <c:v>-2.4159086991056364E-6</c:v>
                </c:pt>
                <c:pt idx="117">
                  <c:v>-2.5923398452421881E-6</c:v>
                </c:pt>
                <c:pt idx="118">
                  <c:v>-2.7448452518764295E-6</c:v>
                </c:pt>
                <c:pt idx="119">
                  <c:v>-2.8616105211881542E-6</c:v>
                </c:pt>
                <c:pt idx="120">
                  <c:v>-2.9324588921737064E-6</c:v>
                </c:pt>
                <c:pt idx="121">
                  <c:v>-2.9495390966447367E-6</c:v>
                </c:pt>
                <c:pt idx="122">
                  <c:v>-2.9079960446916447E-6</c:v>
                </c:pt>
                <c:pt idx="123">
                  <c:v>-2.8065847579994146E-6</c:v>
                </c:pt>
                <c:pt idx="124">
                  <c:v>-2.6481830431096356E-6</c:v>
                </c:pt>
                <c:pt idx="125">
                  <c:v>-2.4401539662271696E-6</c:v>
                </c:pt>
                <c:pt idx="126">
                  <c:v>-2.1945059648006604E-6</c:v>
                </c:pt>
                <c:pt idx="127">
                  <c:v>-1.9277970058246201E-6</c:v>
                </c:pt>
                <c:pt idx="128">
                  <c:v>-1.6607304222576224E-6</c:v>
                </c:pt>
                <c:pt idx="129">
                  <c:v>-1.41739481069608E-6</c:v>
                </c:pt>
                <c:pt idx="130">
                  <c:v>-1.2241096130806641E-6</c:v>
                </c:pt>
                <c:pt idx="131">
                  <c:v>-1.1078528325066462E-6</c:v>
                </c:pt>
                <c:pt idx="132">
                  <c:v>-1.0942687469045384E-6</c:v>
                </c:pt>
                <c:pt idx="133">
                  <c:v>-1.2052825012153754E-6</c:v>
                </c:pt>
                <c:pt idx="134">
                  <c:v>-1.4563858471160521E-6</c:v>
                </c:pt>
                <c:pt idx="135">
                  <c:v>-1.8537044559169412E-6</c:v>
                </c:pt>
                <c:pt idx="136">
                  <c:v>-2.3910121382173671E-6</c:v>
                </c:pt>
                <c:pt idx="137">
                  <c:v>-3.0469198514004358E-6</c:v>
                </c:pt>
                <c:pt idx="138">
                  <c:v>-3.7825356213347908E-6</c:v>
                </c:pt>
                <c:pt idx="139">
                  <c:v>-4.5399616808606241E-6</c:v>
                </c:pt>
                <c:pt idx="140">
                  <c:v>-5.2420616832462022E-6</c:v>
                </c:pt>
                <c:pt idx="141">
                  <c:v>-5.7939856329126715E-6</c:v>
                </c:pt>
                <c:pt idx="142">
                  <c:v>-6.0869721310619691E-6</c:v>
                </c:pt>
                <c:pt idx="143">
                  <c:v>-6.0049423281333172E-6</c:v>
                </c:pt>
                <c:pt idx="144">
                  <c:v>-5.4343394997215298E-6</c:v>
                </c:pt>
                <c:pt idx="145">
                  <c:v>-4.277531038110433E-6</c:v>
                </c:pt>
                <c:pt idx="146">
                  <c:v>-2.4698514654270239E-6</c:v>
                </c:pt>
                <c:pt idx="147">
                  <c:v>-3.5783308693546697E-15</c:v>
                </c:pt>
                <c:pt idx="148">
                  <c:v>3.0670104985355266E-6</c:v>
                </c:pt>
                <c:pt idx="149">
                  <c:v>6.5658448738824918E-6</c:v>
                </c:pt>
                <c:pt idx="150">
                  <c:v>1.0208138302502813E-5</c:v>
                </c:pt>
                <c:pt idx="151">
                  <c:v>1.356449348476856E-5</c:v>
                </c:pt>
                <c:pt idx="152">
                  <c:v>1.605576430738574E-5</c:v>
                </c:pt>
                <c:pt idx="153">
                  <c:v>1.6959448124237443E-5</c:v>
                </c:pt>
                <c:pt idx="154">
                  <c:v>1.5438182702753866E-5</c:v>
                </c:pt>
                <c:pt idx="155">
                  <c:v>1.0598256161331151E-5</c:v>
                </c:pt>
                <c:pt idx="156">
                  <c:v>1.5864083446228042E-6</c:v>
                </c:pt>
                <c:pt idx="157">
                  <c:v>-1.2267352629496119E-5</c:v>
                </c:pt>
                <c:pt idx="158">
                  <c:v>-3.1255182143251916E-5</c:v>
                </c:pt>
                <c:pt idx="159">
                  <c:v>-5.5043414660693018E-5</c:v>
                </c:pt>
                <c:pt idx="160">
                  <c:v>-8.2376472194448647E-5</c:v>
                </c:pt>
                <c:pt idx="161">
                  <c:v>-1.1074883585355589E-4</c:v>
                </c:pt>
                <c:pt idx="162">
                  <c:v>-1.3607711062834057E-4</c:v>
                </c:pt>
                <c:pt idx="163">
                  <c:v>-1.524261707596956E-4</c:v>
                </c:pt>
                <c:pt idx="164">
                  <c:v>-1.5187216858102877E-4</c:v>
                </c:pt>
                <c:pt idx="165">
                  <c:v>-1.2462053560902727E-4</c:v>
                </c:pt>
                <c:pt idx="166">
                  <c:v>-5.9536524904213547E-5</c:v>
                </c:pt>
                <c:pt idx="167">
                  <c:v>5.4717025059327793E-5</c:v>
                </c:pt>
                <c:pt idx="168">
                  <c:v>2.2771740632314194E-4</c:v>
                </c:pt>
                <c:pt idx="169">
                  <c:v>4.6428929670509859E-4</c:v>
                </c:pt>
                <c:pt idx="170">
                  <c:v>7.6034645994278944E-4</c:v>
                </c:pt>
                <c:pt idx="171">
                  <c:v>1.0975881404468898E-3</c:v>
                </c:pt>
                <c:pt idx="172">
                  <c:v>1.4373203066396832E-3</c:v>
                </c:pt>
                <c:pt idx="173">
                  <c:v>1.7139905646371401E-3</c:v>
                </c:pt>
                <c:pt idx="174">
                  <c:v>1.8293339504490268E-3</c:v>
                </c:pt>
                <c:pt idx="175">
                  <c:v>1.6482001908319757E-3</c:v>
                </c:pt>
                <c:pt idx="176">
                  <c:v>9.9705923731386822E-4</c:v>
                </c:pt>
                <c:pt idx="177">
                  <c:v>-3.3411758900391155E-4</c:v>
                </c:pt>
                <c:pt idx="178">
                  <c:v>-2.5861022647021294E-3</c:v>
                </c:pt>
                <c:pt idx="179">
                  <c:v>-6.0195271772780935E-3</c:v>
                </c:pt>
                <c:pt idx="180">
                  <c:v>-1.0894114907248217E-2</c:v>
                </c:pt>
                <c:pt idx="181">
                  <c:v>-1.742309400832143E-2</c:v>
                </c:pt>
                <c:pt idx="182">
                  <c:v>-2.5661786402372336E-2</c:v>
                </c:pt>
                <c:pt idx="183">
                  <c:v>-3.5225374216080366E-2</c:v>
                </c:pt>
                <c:pt idx="184">
                  <c:v>-4.4586968535760975E-2</c:v>
                </c:pt>
                <c:pt idx="185">
                  <c:v>-4.9483567445032482E-2</c:v>
                </c:pt>
                <c:pt idx="186">
                  <c:v>-4.0271979386994859E-2</c:v>
                </c:pt>
                <c:pt idx="187">
                  <c:v>-2.269062033769957E-3</c:v>
                </c:pt>
                <c:pt idx="188">
                  <c:v>6.7329316250260188E-2</c:v>
                </c:pt>
                <c:pt idx="189">
                  <c:v>0.13751189438431138</c:v>
                </c:pt>
                <c:pt idx="190">
                  <c:v>0.17613454175832841</c:v>
                </c:pt>
                <c:pt idx="191">
                  <c:v>0.1840922722379649</c:v>
                </c:pt>
                <c:pt idx="192">
                  <c:v>0.17490776589619664</c:v>
                </c:pt>
                <c:pt idx="193">
                  <c:v>0.15758286989327905</c:v>
                </c:pt>
                <c:pt idx="194">
                  <c:v>0.13557548020881466</c:v>
                </c:pt>
                <c:pt idx="195">
                  <c:v>0.10877237677347901</c:v>
                </c:pt>
                <c:pt idx="196">
                  <c:v>7.3850722679024344E-2</c:v>
                </c:pt>
                <c:pt idx="197">
                  <c:v>2.1130626373621963E-2</c:v>
                </c:pt>
                <c:pt idx="198">
                  <c:v>-8.2794143526027278E-2</c:v>
                </c:pt>
                <c:pt idx="199">
                  <c:v>-0.45266972686523804</c:v>
                </c:pt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'function_FFT phase'!$D$55:$GU$55</c:f>
              <c:numCache>
                <c:formatCode>General</c:formatCode>
                <c:ptCount val="200"/>
                <c:pt idx="0">
                  <c:v>-0.87885735521914665</c:v>
                </c:pt>
                <c:pt idx="1">
                  <c:v>-2.6889250498026773</c:v>
                </c:pt>
                <c:pt idx="2">
                  <c:v>-3.058800633019326</c:v>
                </c:pt>
                <c:pt idx="3">
                  <c:v>3.1204599043329635</c:v>
                </c:pt>
                <c:pt idx="4">
                  <c:v>3.0677398080593683</c:v>
                </c:pt>
                <c:pt idx="5">
                  <c:v>3.0328181539830976</c:v>
                </c:pt>
                <c:pt idx="6">
                  <c:v>3.0060150505299759</c:v>
                </c:pt>
                <c:pt idx="7">
                  <c:v>2.9840076608511872</c:v>
                </c:pt>
                <c:pt idx="8">
                  <c:v>2.9666827648485645</c:v>
                </c:pt>
                <c:pt idx="9">
                  <c:v>2.9574982585008436</c:v>
                </c:pt>
                <c:pt idx="10">
                  <c:v>2.9654559889759535</c:v>
                </c:pt>
                <c:pt idx="11">
                  <c:v>3.0040786363580585</c:v>
                </c:pt>
                <c:pt idx="12">
                  <c:v>3.0742612144849417</c:v>
                </c:pt>
                <c:pt idx="13">
                  <c:v>-3.1393257144007567</c:v>
                </c:pt>
                <c:pt idx="14">
                  <c:v>-3.1013227970429265</c:v>
                </c:pt>
                <c:pt idx="15">
                  <c:v>-3.0921112089658505</c:v>
                </c:pt>
                <c:pt idx="16">
                  <c:v>-3.097007807857366</c:v>
                </c:pt>
                <c:pt idx="17">
                  <c:v>-3.1063694021682409</c:v>
                </c:pt>
                <c:pt idx="18">
                  <c:v>-3.1159329899797292</c:v>
                </c:pt>
                <c:pt idx="19">
                  <c:v>-3.1241716823711276</c:v>
                </c:pt>
                <c:pt idx="20">
                  <c:v>-3.1307006614726296</c:v>
                </c:pt>
                <c:pt idx="21">
                  <c:v>-3.1355752492022395</c:v>
                </c:pt>
                <c:pt idx="22">
                  <c:v>-3.1390086741131187</c:v>
                </c:pt>
                <c:pt idx="23">
                  <c:v>-3.1412606587885046</c:v>
                </c:pt>
                <c:pt idx="24">
                  <c:v>3.1405934715658823</c:v>
                </c:pt>
                <c:pt idx="25">
                  <c:v>3.1399423306130996</c:v>
                </c:pt>
                <c:pt idx="26">
                  <c:v>3.1397611968533403</c:v>
                </c:pt>
                <c:pt idx="27">
                  <c:v>3.1398765402392583</c:v>
                </c:pt>
                <c:pt idx="28">
                  <c:v>3.1401532104974619</c:v>
                </c:pt>
                <c:pt idx="29">
                  <c:v>3.140492942663573</c:v>
                </c:pt>
                <c:pt idx="30">
                  <c:v>3.1408301843440878</c:v>
                </c:pt>
                <c:pt idx="31">
                  <c:v>3.1411262415074384</c:v>
                </c:pt>
                <c:pt idx="32">
                  <c:v>3.1413628133978477</c:v>
                </c:pt>
                <c:pt idx="33">
                  <c:v>3.1415358137791727</c:v>
                </c:pt>
                <c:pt idx="34">
                  <c:v>-3.1415352398504659</c:v>
                </c:pt>
                <c:pt idx="35">
                  <c:v>-3.1414701558397389</c:v>
                </c:pt>
                <c:pt idx="36">
                  <c:v>-3.1414429042067207</c:v>
                </c:pt>
                <c:pt idx="37">
                  <c:v>-3.1414423502045117</c:v>
                </c:pt>
                <c:pt idx="38">
                  <c:v>-3.141458699264656</c:v>
                </c:pt>
                <c:pt idx="39">
                  <c:v>-3.1414840275394345</c:v>
                </c:pt>
                <c:pt idx="40">
                  <c:v>-3.1415123999030965</c:v>
                </c:pt>
                <c:pt idx="41">
                  <c:v>-3.141539732960636</c:v>
                </c:pt>
                <c:pt idx="42">
                  <c:v>-3.1415635211931585</c:v>
                </c:pt>
                <c:pt idx="43">
                  <c:v>-3.1415825090226739</c:v>
                </c:pt>
                <c:pt idx="44">
                  <c:v>3.1415889443959402</c:v>
                </c:pt>
                <c:pt idx="45">
                  <c:v>3.1415799325481242</c:v>
                </c:pt>
                <c:pt idx="46">
                  <c:v>3.1415750926215806</c:v>
                </c:pt>
                <c:pt idx="47">
                  <c:v>3.1415735713561617</c:v>
                </c:pt>
                <c:pt idx="48">
                  <c:v>3.1415744750399734</c:v>
                </c:pt>
                <c:pt idx="49">
                  <c:v>3.1415769663107977</c:v>
                </c:pt>
                <c:pt idx="50">
                  <c:v>3.14158032266598</c:v>
                </c:pt>
                <c:pt idx="51">
                  <c:v>3.1415839649594073</c:v>
                </c:pt>
                <c:pt idx="52">
                  <c:v>3.1415874637937828</c:v>
                </c:pt>
                <c:pt idx="53">
                  <c:v>3.1415905308042849</c:v>
                </c:pt>
                <c:pt idx="54">
                  <c:v>-3.1415923065238403</c:v>
                </c:pt>
                <c:pt idx="55">
                  <c:v>-3.1415904988442667</c:v>
                </c:pt>
                <c:pt idx="56">
                  <c:v>-3.1415893420358056</c:v>
                </c:pt>
                <c:pt idx="57">
                  <c:v>-3.1415887714329771</c:v>
                </c:pt>
                <c:pt idx="58">
                  <c:v>-3.1415886894031737</c:v>
                </c:pt>
                <c:pt idx="59">
                  <c:v>-3.1415889823896714</c:v>
                </c:pt>
                <c:pt idx="60">
                  <c:v>-3.1415895343136211</c:v>
                </c:pt>
                <c:pt idx="61">
                  <c:v>-3.1415902364136237</c:v>
                </c:pt>
                <c:pt idx="62">
                  <c:v>-3.1415909938396824</c:v>
                </c:pt>
                <c:pt idx="63">
                  <c:v>-3.1415917294554516</c:v>
                </c:pt>
                <c:pt idx="64">
                  <c:v>-3.1415923853631655</c:v>
                </c:pt>
                <c:pt idx="65">
                  <c:v>3.1415923845087388</c:v>
                </c:pt>
                <c:pt idx="66">
                  <c:v>3.1415919871901306</c:v>
                </c:pt>
                <c:pt idx="67">
                  <c:v>3.1415917360867849</c:v>
                </c:pt>
                <c:pt idx="68">
                  <c:v>3.1415916250730298</c:v>
                </c:pt>
                <c:pt idx="69">
                  <c:v>3.1415916386571161</c:v>
                </c:pt>
                <c:pt idx="70">
                  <c:v>3.1415917549138963</c:v>
                </c:pt>
                <c:pt idx="71">
                  <c:v>3.1415919481990939</c:v>
                </c:pt>
                <c:pt idx="72">
                  <c:v>3.1415921915347056</c:v>
                </c:pt>
                <c:pt idx="73">
                  <c:v>3.1415924586012891</c:v>
                </c:pt>
                <c:pt idx="74">
                  <c:v>-3.1415925818693382</c:v>
                </c:pt>
                <c:pt idx="75">
                  <c:v>-3.1415923362213372</c:v>
                </c:pt>
                <c:pt idx="76">
                  <c:v>-3.1415921281922601</c:v>
                </c:pt>
                <c:pt idx="77">
                  <c:v>-3.1415919697905452</c:v>
                </c:pt>
                <c:pt idx="78">
                  <c:v>-3.1415918683792583</c:v>
                </c:pt>
                <c:pt idx="79">
                  <c:v>-3.1415918268362057</c:v>
                </c:pt>
                <c:pt idx="80">
                  <c:v>-3.1415918439164114</c:v>
                </c:pt>
                <c:pt idx="81">
                  <c:v>-3.1415919147647817</c:v>
                </c:pt>
                <c:pt idx="82">
                  <c:v>-3.1415920315300507</c:v>
                </c:pt>
                <c:pt idx="83">
                  <c:v>-3.1415921840354573</c:v>
                </c:pt>
                <c:pt idx="84">
                  <c:v>-3.1415923604666034</c:v>
                </c:pt>
                <c:pt idx="85">
                  <c:v>-3.1415925480418854</c:v>
                </c:pt>
                <c:pt idx="86">
                  <c:v>3.1415925735442491</c:v>
                </c:pt>
                <c:pt idx="87">
                  <c:v>3.1415924028545636</c:v>
                </c:pt>
                <c:pt idx="88">
                  <c:v>3.1415922593383119</c:v>
                </c:pt>
                <c:pt idx="89">
                  <c:v>3.1415921542930718</c:v>
                </c:pt>
                <c:pt idx="90">
                  <c:v>3.1415920978908698</c:v>
                </c:pt>
                <c:pt idx="91">
                  <c:v>3.1415920992530642</c:v>
                </c:pt>
                <c:pt idx="92">
                  <c:v>3.1415921668713276</c:v>
                </c:pt>
                <c:pt idx="93">
                  <c:v>3.1415923096243321</c:v>
                </c:pt>
                <c:pt idx="94">
                  <c:v>3.1415925389738382</c:v>
                </c:pt>
                <c:pt idx="95">
                  <c:v>-3.1415924333161014</c:v>
                </c:pt>
                <c:pt idx="96">
                  <c:v>-3.1415919542780073</c:v>
                </c:pt>
                <c:pt idx="97">
                  <c:v>-3.1415912365340231</c:v>
                </c:pt>
                <c:pt idx="98">
                  <c:v>-3.1415899850686291</c:v>
                </c:pt>
                <c:pt idx="99">
                  <c:v>-3.14158669449326</c:v>
                </c:pt>
                <c:pt idx="100">
                  <c:v>-1.5707961532287402</c:v>
                </c:pt>
                <c:pt idx="101">
                  <c:v>-5.6120305795061537E-6</c:v>
                </c:pt>
                <c:pt idx="102">
                  <c:v>-2.3214552108983196E-6</c:v>
                </c:pt>
                <c:pt idx="103">
                  <c:v>-1.0699898168186881E-6</c:v>
                </c:pt>
                <c:pt idx="104">
                  <c:v>-3.5224583259876676E-7</c:v>
                </c:pt>
                <c:pt idx="105">
                  <c:v>1.2679226146255816E-7</c:v>
                </c:pt>
                <c:pt idx="106">
                  <c:v>4.616819079401328E-7</c:v>
                </c:pt>
                <c:pt idx="107">
                  <c:v>6.9103141454344189E-7</c:v>
                </c:pt>
                <c:pt idx="108">
                  <c:v>8.3378441837999346E-7</c:v>
                </c:pt>
                <c:pt idx="109">
                  <c:v>9.0140268190474643E-7</c:v>
                </c:pt>
                <c:pt idx="110">
                  <c:v>9.0276487701911333E-7</c:v>
                </c:pt>
                <c:pt idx="111">
                  <c:v>8.463626746714107E-7</c:v>
                </c:pt>
                <c:pt idx="112">
                  <c:v>7.4131743465274776E-7</c:v>
                </c:pt>
                <c:pt idx="113">
                  <c:v>5.978011824902007E-7</c:v>
                </c:pt>
                <c:pt idx="114">
                  <c:v>4.2711149720468588E-7</c:v>
                </c:pt>
                <c:pt idx="115">
                  <c:v>2.4151804517382319E-7</c:v>
                </c:pt>
                <c:pt idx="116">
                  <c:v>5.394276323267182E-8</c:v>
                </c:pt>
                <c:pt idx="117">
                  <c:v>-1.2248838258237331E-7</c:v>
                </c:pt>
                <c:pt idx="118">
                  <c:v>-2.7499378914410051E-7</c:v>
                </c:pt>
                <c:pt idx="119">
                  <c:v>-3.9175905865933011E-7</c:v>
                </c:pt>
                <c:pt idx="120">
                  <c:v>-4.6260742919205797E-7</c:v>
                </c:pt>
                <c:pt idx="121">
                  <c:v>-4.7968763408776719E-7</c:v>
                </c:pt>
                <c:pt idx="122">
                  <c:v>-4.3814458231498765E-7</c:v>
                </c:pt>
                <c:pt idx="123">
                  <c:v>-3.3673329550018578E-7</c:v>
                </c:pt>
                <c:pt idx="124">
                  <c:v>-1.7833158038110963E-7</c:v>
                </c:pt>
                <c:pt idx="125">
                  <c:v>2.9697496180227135E-8</c:v>
                </c:pt>
                <c:pt idx="126">
                  <c:v>2.7534549763775076E-7</c:v>
                </c:pt>
                <c:pt idx="127">
                  <c:v>5.4205445689625734E-7</c:v>
                </c:pt>
                <c:pt idx="128">
                  <c:v>8.0912104074014088E-7</c:v>
                </c:pt>
                <c:pt idx="129">
                  <c:v>1.0524566523429071E-6</c:v>
                </c:pt>
                <c:pt idx="130">
                  <c:v>1.2457418494422608E-6</c:v>
                </c:pt>
                <c:pt idx="131">
                  <c:v>1.3619986300689804E-6</c:v>
                </c:pt>
                <c:pt idx="132">
                  <c:v>1.3755827163961914E-6</c:v>
                </c:pt>
                <c:pt idx="133">
                  <c:v>1.2645689611530041E-6</c:v>
                </c:pt>
                <c:pt idx="134">
                  <c:v>1.0134656155422673E-6</c:v>
                </c:pt>
                <c:pt idx="135">
                  <c:v>6.1614700673301211E-7</c:v>
                </c:pt>
                <c:pt idx="136">
                  <c:v>7.8839324528716714E-8</c:v>
                </c:pt>
                <c:pt idx="137">
                  <c:v>-5.770683891057482E-7</c:v>
                </c:pt>
                <c:pt idx="138">
                  <c:v>-1.3126841590465495E-6</c:v>
                </c:pt>
                <c:pt idx="139">
                  <c:v>-2.0701102180526896E-6</c:v>
                </c:pt>
                <c:pt idx="140">
                  <c:v>-2.7722102206786048E-6</c:v>
                </c:pt>
                <c:pt idx="141">
                  <c:v>-3.3241341705723056E-6</c:v>
                </c:pt>
                <c:pt idx="142">
                  <c:v>-3.6171206684660024E-6</c:v>
                </c:pt>
                <c:pt idx="143">
                  <c:v>-3.5350908655789593E-6</c:v>
                </c:pt>
                <c:pt idx="144">
                  <c:v>-2.9644880373914295E-6</c:v>
                </c:pt>
                <c:pt idx="145">
                  <c:v>-1.8076795753982008E-6</c:v>
                </c:pt>
                <c:pt idx="146">
                  <c:v>-2.4262325104467137E-15</c:v>
                </c:pt>
                <c:pt idx="147">
                  <c:v>2.4698514591306646E-6</c:v>
                </c:pt>
                <c:pt idx="148">
                  <c:v>5.5368619608702945E-6</c:v>
                </c:pt>
                <c:pt idx="149">
                  <c:v>9.0356963366288347E-6</c:v>
                </c:pt>
                <c:pt idx="150">
                  <c:v>1.2677989765141869E-5</c:v>
                </c:pt>
                <c:pt idx="151">
                  <c:v>1.6034344947370373E-5</c:v>
                </c:pt>
                <c:pt idx="152">
                  <c:v>1.8525615770227678E-5</c:v>
                </c:pt>
                <c:pt idx="153">
                  <c:v>1.9429299586953918E-5</c:v>
                </c:pt>
                <c:pt idx="154">
                  <c:v>1.7908034165532049E-5</c:v>
                </c:pt>
                <c:pt idx="155">
                  <c:v>1.306810762381938E-5</c:v>
                </c:pt>
                <c:pt idx="156">
                  <c:v>4.056259807248234E-6</c:v>
                </c:pt>
                <c:pt idx="157">
                  <c:v>-9.7975011661672915E-6</c:v>
                </c:pt>
                <c:pt idx="158">
                  <c:v>-2.8785330680671945E-5</c:v>
                </c:pt>
                <c:pt idx="159">
                  <c:v>-5.2573563197820425E-5</c:v>
                </c:pt>
                <c:pt idx="160">
                  <c:v>-7.9906620732190356E-5</c:v>
                </c:pt>
                <c:pt idx="161">
                  <c:v>-1.0827898439051258E-4</c:v>
                </c:pt>
                <c:pt idx="162">
                  <c:v>-1.336072591660384E-4</c:v>
                </c:pt>
                <c:pt idx="163">
                  <c:v>-1.4995631929848346E-4</c:v>
                </c:pt>
                <c:pt idx="164">
                  <c:v>-1.4940231711931239E-4</c:v>
                </c:pt>
                <c:pt idx="165">
                  <c:v>-1.2215068414646343E-4</c:v>
                </c:pt>
                <c:pt idx="166">
                  <c:v>-5.7066673442373344E-5</c:v>
                </c:pt>
                <c:pt idx="167">
                  <c:v>5.7186876519575038E-5</c:v>
                </c:pt>
                <c:pt idx="168">
                  <c:v>2.3018725778438452E-4</c:v>
                </c:pt>
                <c:pt idx="169">
                  <c:v>4.6675914816269746E-4</c:v>
                </c:pt>
                <c:pt idx="170">
                  <c:v>7.628163114059011E-4</c:v>
                </c:pt>
                <c:pt idx="171">
                  <c:v>1.1000579919116752E-3</c:v>
                </c:pt>
                <c:pt idx="172">
                  <c:v>1.4397901580979792E-3</c:v>
                </c:pt>
                <c:pt idx="173">
                  <c:v>1.7164604161061248E-3</c:v>
                </c:pt>
                <c:pt idx="174">
                  <c:v>1.8318038019157973E-3</c:v>
                </c:pt>
                <c:pt idx="175">
                  <c:v>1.6506700422813773E-3</c:v>
                </c:pt>
                <c:pt idx="176">
                  <c:v>9.995290887953969E-4</c:v>
                </c:pt>
                <c:pt idx="177">
                  <c:v>-3.3164773744113162E-4</c:v>
                </c:pt>
                <c:pt idx="178">
                  <c:v>-2.5836324132526875E-3</c:v>
                </c:pt>
                <c:pt idx="179">
                  <c:v>-6.0170573257522612E-3</c:v>
                </c:pt>
                <c:pt idx="180">
                  <c:v>-1.0891645055760173E-2</c:v>
                </c:pt>
                <c:pt idx="181">
                  <c:v>-1.7420624156949442E-2</c:v>
                </c:pt>
                <c:pt idx="182">
                  <c:v>-2.5659316551042376E-2</c:v>
                </c:pt>
                <c:pt idx="183">
                  <c:v>-3.5222904364410348E-2</c:v>
                </c:pt>
                <c:pt idx="184">
                  <c:v>-4.4584498684716249E-2</c:v>
                </c:pt>
                <c:pt idx="185">
                  <c:v>-4.9481097593611238E-2</c:v>
                </c:pt>
                <c:pt idx="186">
                  <c:v>-4.026950953585795E-2</c:v>
                </c:pt>
                <c:pt idx="187">
                  <c:v>-2.26659218228705E-3</c:v>
                </c:pt>
                <c:pt idx="188">
                  <c:v>6.7331786100973984E-2</c:v>
                </c:pt>
                <c:pt idx="189">
                  <c:v>0.13751436423480573</c:v>
                </c:pt>
                <c:pt idx="190">
                  <c:v>0.17613701160905926</c:v>
                </c:pt>
                <c:pt idx="191">
                  <c:v>0.18409474208907875</c:v>
                </c:pt>
                <c:pt idx="192">
                  <c:v>0.17491023574683695</c:v>
                </c:pt>
                <c:pt idx="193">
                  <c:v>0.15758533974534092</c:v>
                </c:pt>
                <c:pt idx="194">
                  <c:v>0.1355779500597904</c:v>
                </c:pt>
                <c:pt idx="195">
                  <c:v>0.10877484662350116</c:v>
                </c:pt>
                <c:pt idx="196">
                  <c:v>7.3853192530756145E-2</c:v>
                </c:pt>
                <c:pt idx="197">
                  <c:v>2.1133096223850519E-2</c:v>
                </c:pt>
                <c:pt idx="198">
                  <c:v>-8.2791673673422481E-2</c:v>
                </c:pt>
                <c:pt idx="199">
                  <c:v>-0.45266725700888288</c:v>
                </c:pt>
              </c:numCache>
            </c:numRef>
          </c:val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'function_FFT phase'!$D$56:$GU$56</c:f>
              <c:numCache>
                <c:formatCode>General</c:formatCode>
                <c:ptCount val="200"/>
                <c:pt idx="0">
                  <c:v>-0.87885554753508777</c:v>
                </c:pt>
                <c:pt idx="1">
                  <c:v>-2.6889232421298526</c:v>
                </c:pt>
                <c:pt idx="2">
                  <c:v>-3.0587988253403529</c:v>
                </c:pt>
                <c:pt idx="3">
                  <c:v>3.1204617120131455</c:v>
                </c:pt>
                <c:pt idx="4">
                  <c:v>3.0677416157370203</c:v>
                </c:pt>
                <c:pt idx="5">
                  <c:v>3.0328199616615921</c:v>
                </c:pt>
                <c:pt idx="6">
                  <c:v>3.0060168582095099</c:v>
                </c:pt>
                <c:pt idx="7">
                  <c:v>2.9840094685300942</c:v>
                </c:pt>
                <c:pt idx="8">
                  <c:v>2.9666845725279796</c:v>
                </c:pt>
                <c:pt idx="9">
                  <c:v>2.9575000661797395</c:v>
                </c:pt>
                <c:pt idx="10">
                  <c:v>2.9654577966553313</c:v>
                </c:pt>
                <c:pt idx="11">
                  <c:v>3.0040804440359556</c:v>
                </c:pt>
                <c:pt idx="12">
                  <c:v>3.0742630221641534</c:v>
                </c:pt>
                <c:pt idx="13">
                  <c:v>-3.1393239067216805</c:v>
                </c:pt>
                <c:pt idx="14">
                  <c:v>-3.1013209893631495</c:v>
                </c:pt>
                <c:pt idx="15">
                  <c:v>-3.0921094012861143</c:v>
                </c:pt>
                <c:pt idx="16">
                  <c:v>-3.097006000177529</c:v>
                </c:pt>
                <c:pt idx="17">
                  <c:v>-3.1063675944886469</c:v>
                </c:pt>
                <c:pt idx="18">
                  <c:v>-3.1159311823001183</c:v>
                </c:pt>
                <c:pt idx="19">
                  <c:v>-3.1241698746915798</c:v>
                </c:pt>
                <c:pt idx="20">
                  <c:v>-3.1306988537930676</c:v>
                </c:pt>
                <c:pt idx="21">
                  <c:v>-3.1355734415226046</c:v>
                </c:pt>
                <c:pt idx="22">
                  <c:v>-3.139006866433562</c:v>
                </c:pt>
                <c:pt idx="23">
                  <c:v>-3.141258851108947</c:v>
                </c:pt>
                <c:pt idx="24">
                  <c:v>3.1405952792454581</c:v>
                </c:pt>
                <c:pt idx="25">
                  <c:v>3.1399441382926603</c:v>
                </c:pt>
                <c:pt idx="26">
                  <c:v>3.1397630045329152</c:v>
                </c:pt>
                <c:pt idx="27">
                  <c:v>3.1398783479188324</c:v>
                </c:pt>
                <c:pt idx="28">
                  <c:v>3.1401550181770239</c:v>
                </c:pt>
                <c:pt idx="29">
                  <c:v>3.140494750343148</c:v>
                </c:pt>
                <c:pt idx="30">
                  <c:v>3.1408319920236645</c:v>
                </c:pt>
                <c:pt idx="31">
                  <c:v>3.141128049187015</c:v>
                </c:pt>
                <c:pt idx="32">
                  <c:v>3.1413646210774222</c:v>
                </c:pt>
                <c:pt idx="33">
                  <c:v>3.1415376214587463</c:v>
                </c:pt>
                <c:pt idx="34">
                  <c:v>-3.1415334321708928</c:v>
                </c:pt>
                <c:pt idx="35">
                  <c:v>-3.1414683481601648</c:v>
                </c:pt>
                <c:pt idx="36">
                  <c:v>-3.1414410965271475</c:v>
                </c:pt>
                <c:pt idx="37">
                  <c:v>-3.1414405425249381</c:v>
                </c:pt>
                <c:pt idx="38">
                  <c:v>-3.1414568915850825</c:v>
                </c:pt>
                <c:pt idx="39">
                  <c:v>-3.1414822198598609</c:v>
                </c:pt>
                <c:pt idx="40">
                  <c:v>-3.1415105922235229</c:v>
                </c:pt>
                <c:pt idx="41">
                  <c:v>-3.1415379252810625</c:v>
                </c:pt>
                <c:pt idx="42">
                  <c:v>-3.1415617135135849</c:v>
                </c:pt>
                <c:pt idx="43">
                  <c:v>-3.1415807013431003</c:v>
                </c:pt>
                <c:pt idx="44">
                  <c:v>3.1415907520755137</c:v>
                </c:pt>
                <c:pt idx="45">
                  <c:v>3.1415817402276978</c:v>
                </c:pt>
                <c:pt idx="46">
                  <c:v>3.1415769003011542</c:v>
                </c:pt>
                <c:pt idx="47">
                  <c:v>3.1415753790357348</c:v>
                </c:pt>
                <c:pt idx="48">
                  <c:v>3.141576282719547</c:v>
                </c:pt>
                <c:pt idx="49">
                  <c:v>3.1415787739903718</c:v>
                </c:pt>
                <c:pt idx="50">
                  <c:v>3.1415821303455531</c:v>
                </c:pt>
                <c:pt idx="51">
                  <c:v>3.1415857726389809</c:v>
                </c:pt>
                <c:pt idx="52">
                  <c:v>3.1415892714733564</c:v>
                </c:pt>
                <c:pt idx="53">
                  <c:v>3.141592338483858</c:v>
                </c:pt>
                <c:pt idx="54">
                  <c:v>-3.1415904988442662</c:v>
                </c:pt>
                <c:pt idx="55">
                  <c:v>-3.1415886911646935</c:v>
                </c:pt>
                <c:pt idx="56">
                  <c:v>-3.1415875343562321</c:v>
                </c:pt>
                <c:pt idx="57">
                  <c:v>-3.1415869637534035</c:v>
                </c:pt>
                <c:pt idx="58">
                  <c:v>-3.1415868817236006</c:v>
                </c:pt>
                <c:pt idx="59">
                  <c:v>-3.1415871747100979</c:v>
                </c:pt>
                <c:pt idx="60">
                  <c:v>-3.1415877266340475</c:v>
                </c:pt>
                <c:pt idx="61">
                  <c:v>-3.1415884287340501</c:v>
                </c:pt>
                <c:pt idx="62">
                  <c:v>-3.1415891861601088</c:v>
                </c:pt>
                <c:pt idx="63">
                  <c:v>-3.1415899217758785</c:v>
                </c:pt>
                <c:pt idx="64">
                  <c:v>-3.141590577683592</c:v>
                </c:pt>
                <c:pt idx="65">
                  <c:v>-3.1415911149912739</c:v>
                </c:pt>
                <c:pt idx="66">
                  <c:v>-3.1415915123098821</c:v>
                </c:pt>
                <c:pt idx="67">
                  <c:v>-3.1415917634132278</c:v>
                </c:pt>
                <c:pt idx="68">
                  <c:v>-3.1415918744269833</c:v>
                </c:pt>
                <c:pt idx="69">
                  <c:v>-3.141591860842897</c:v>
                </c:pt>
                <c:pt idx="70">
                  <c:v>-3.1415917445861163</c:v>
                </c:pt>
                <c:pt idx="71">
                  <c:v>-3.1415915513009187</c:v>
                </c:pt>
                <c:pt idx="72">
                  <c:v>-3.1415913079653079</c:v>
                </c:pt>
                <c:pt idx="73">
                  <c:v>-3.1415910408987235</c:v>
                </c:pt>
                <c:pt idx="74">
                  <c:v>-3.1415907741897646</c:v>
                </c:pt>
                <c:pt idx="75">
                  <c:v>-3.1415905285417636</c:v>
                </c:pt>
                <c:pt idx="76">
                  <c:v>-3.1415903205126865</c:v>
                </c:pt>
                <c:pt idx="77">
                  <c:v>-3.1415901621109712</c:v>
                </c:pt>
                <c:pt idx="78">
                  <c:v>-3.1415900606996843</c:v>
                </c:pt>
                <c:pt idx="79">
                  <c:v>-3.1415900191566322</c:v>
                </c:pt>
                <c:pt idx="80">
                  <c:v>-3.1415900362368374</c:v>
                </c:pt>
                <c:pt idx="81">
                  <c:v>-3.1415901070852081</c:v>
                </c:pt>
                <c:pt idx="82">
                  <c:v>-3.1415902238504776</c:v>
                </c:pt>
                <c:pt idx="83">
                  <c:v>-3.1415903763558841</c:v>
                </c:pt>
                <c:pt idx="84">
                  <c:v>-3.1415905527870298</c:v>
                </c:pt>
                <c:pt idx="85">
                  <c:v>-3.1415907403623113</c:v>
                </c:pt>
                <c:pt idx="86">
                  <c:v>-3.1415909259557635</c:v>
                </c:pt>
                <c:pt idx="87">
                  <c:v>-3.141591096645449</c:v>
                </c:pt>
                <c:pt idx="88">
                  <c:v>-3.1415912401617017</c:v>
                </c:pt>
                <c:pt idx="89">
                  <c:v>-3.1415913452069413</c:v>
                </c:pt>
                <c:pt idx="90">
                  <c:v>-3.1415914016091433</c:v>
                </c:pt>
                <c:pt idx="91">
                  <c:v>-3.1415914002469485</c:v>
                </c:pt>
                <c:pt idx="92">
                  <c:v>-3.1415913326286851</c:v>
                </c:pt>
                <c:pt idx="93">
                  <c:v>-3.1415911898756805</c:v>
                </c:pt>
                <c:pt idx="94">
                  <c:v>-3.1415909605261745</c:v>
                </c:pt>
                <c:pt idx="95">
                  <c:v>-3.1415906256365278</c:v>
                </c:pt>
                <c:pt idx="96">
                  <c:v>-3.1415901465984337</c:v>
                </c:pt>
                <c:pt idx="97">
                  <c:v>-3.1415894288544495</c:v>
                </c:pt>
                <c:pt idx="98">
                  <c:v>-3.1415881773890555</c:v>
                </c:pt>
                <c:pt idx="99">
                  <c:v>-3.1415848868136864</c:v>
                </c:pt>
                <c:pt idx="100">
                  <c:v>-1.5707943455530722</c:v>
                </c:pt>
                <c:pt idx="101">
                  <c:v>-3.8043510061506142E-6</c:v>
                </c:pt>
                <c:pt idx="102">
                  <c:v>-5.1377563677319273E-7</c:v>
                </c:pt>
                <c:pt idx="103">
                  <c:v>7.3768975690017246E-7</c:v>
                </c:pt>
                <c:pt idx="104">
                  <c:v>1.4554337405057626E-6</c:v>
                </c:pt>
                <c:pt idx="105">
                  <c:v>1.9344718350843516E-6</c:v>
                </c:pt>
                <c:pt idx="106">
                  <c:v>2.2693614813218528E-6</c:v>
                </c:pt>
                <c:pt idx="107">
                  <c:v>2.4987109879581324E-6</c:v>
                </c:pt>
                <c:pt idx="108">
                  <c:v>2.6414639921897297E-6</c:v>
                </c:pt>
                <c:pt idx="109">
                  <c:v>2.7090822556125379E-6</c:v>
                </c:pt>
                <c:pt idx="110">
                  <c:v>2.7104444506644766E-6</c:v>
                </c:pt>
                <c:pt idx="111">
                  <c:v>2.6540422482590818E-6</c:v>
                </c:pt>
                <c:pt idx="112">
                  <c:v>2.5489970083022923E-6</c:v>
                </c:pt>
                <c:pt idx="113">
                  <c:v>2.4054807559805887E-6</c:v>
                </c:pt>
                <c:pt idx="114">
                  <c:v>2.2347910701399283E-6</c:v>
                </c:pt>
                <c:pt idx="115">
                  <c:v>2.0491976187496846E-6</c:v>
                </c:pt>
                <c:pt idx="116">
                  <c:v>1.8616223373131438E-6</c:v>
                </c:pt>
                <c:pt idx="117">
                  <c:v>1.6851911907697048E-6</c:v>
                </c:pt>
                <c:pt idx="118">
                  <c:v>1.5326857840736254E-6</c:v>
                </c:pt>
                <c:pt idx="119">
                  <c:v>1.4159205151041639E-6</c:v>
                </c:pt>
                <c:pt idx="120">
                  <c:v>1.3450721444020203E-6</c:v>
                </c:pt>
                <c:pt idx="121">
                  <c:v>1.3279919393968492E-6</c:v>
                </c:pt>
                <c:pt idx="122">
                  <c:v>1.369534991468929E-6</c:v>
                </c:pt>
                <c:pt idx="123">
                  <c:v>1.4709462780501604E-6</c:v>
                </c:pt>
                <c:pt idx="124">
                  <c:v>1.629347993230333E-6</c:v>
                </c:pt>
                <c:pt idx="125">
                  <c:v>1.8373770697313591E-6</c:v>
                </c:pt>
                <c:pt idx="126">
                  <c:v>2.0830250711539455E-6</c:v>
                </c:pt>
                <c:pt idx="127">
                  <c:v>2.3497340304092475E-6</c:v>
                </c:pt>
                <c:pt idx="128">
                  <c:v>2.6168006138392399E-6</c:v>
                </c:pt>
                <c:pt idx="129">
                  <c:v>2.8601362255752518E-6</c:v>
                </c:pt>
                <c:pt idx="130">
                  <c:v>3.053421422921869E-6</c:v>
                </c:pt>
                <c:pt idx="131">
                  <c:v>3.1696782031080311E-6</c:v>
                </c:pt>
                <c:pt idx="132">
                  <c:v>3.183262289585542E-6</c:v>
                </c:pt>
                <c:pt idx="133">
                  <c:v>3.0722485348270143E-6</c:v>
                </c:pt>
                <c:pt idx="134">
                  <c:v>2.8211451892183315E-6</c:v>
                </c:pt>
                <c:pt idx="135">
                  <c:v>2.4238265804779335E-6</c:v>
                </c:pt>
                <c:pt idx="136">
                  <c:v>1.88651889800898E-6</c:v>
                </c:pt>
                <c:pt idx="137">
                  <c:v>1.2306111842775001E-6</c:v>
                </c:pt>
                <c:pt idx="138">
                  <c:v>4.9499541479242845E-7</c:v>
                </c:pt>
                <c:pt idx="139">
                  <c:v>-2.6243064459439876E-7</c:v>
                </c:pt>
                <c:pt idx="140">
                  <c:v>-9.6453064696198425E-7</c:v>
                </c:pt>
                <c:pt idx="141">
                  <c:v>-1.5164545971583824E-6</c:v>
                </c:pt>
                <c:pt idx="142">
                  <c:v>-1.8094410946888353E-6</c:v>
                </c:pt>
                <c:pt idx="143">
                  <c:v>-1.727411291796141E-6</c:v>
                </c:pt>
                <c:pt idx="144">
                  <c:v>-1.1568084637499159E-6</c:v>
                </c:pt>
                <c:pt idx="145">
                  <c:v>-1.9955098513198183E-15</c:v>
                </c:pt>
                <c:pt idx="146">
                  <c:v>1.8076795709124464E-6</c:v>
                </c:pt>
                <c:pt idx="147">
                  <c:v>4.2775310329483805E-6</c:v>
                </c:pt>
                <c:pt idx="148">
                  <c:v>7.3445415343199928E-6</c:v>
                </c:pt>
                <c:pt idx="149">
                  <c:v>1.0843375909779066E-5</c:v>
                </c:pt>
                <c:pt idx="150">
                  <c:v>1.4485669338906442E-5</c:v>
                </c:pt>
                <c:pt idx="151">
                  <c:v>1.7842024520762343E-5</c:v>
                </c:pt>
                <c:pt idx="152">
                  <c:v>2.0333295343761915E-5</c:v>
                </c:pt>
                <c:pt idx="153">
                  <c:v>2.1236979160206144E-5</c:v>
                </c:pt>
                <c:pt idx="154">
                  <c:v>1.9715713738908437E-5</c:v>
                </c:pt>
                <c:pt idx="155">
                  <c:v>1.4875787197143758E-5</c:v>
                </c:pt>
                <c:pt idx="156">
                  <c:v>5.8639393806950134E-6</c:v>
                </c:pt>
                <c:pt idx="157">
                  <c:v>-7.9898215925967353E-6</c:v>
                </c:pt>
                <c:pt idx="158">
                  <c:v>-2.6977651107684017E-5</c:v>
                </c:pt>
                <c:pt idx="159">
                  <c:v>-5.0765883624151116E-5</c:v>
                </c:pt>
                <c:pt idx="160">
                  <c:v>-7.8098941158898398E-5</c:v>
                </c:pt>
                <c:pt idx="161">
                  <c:v>-1.0647130481685748E-4</c:v>
                </c:pt>
                <c:pt idx="162">
                  <c:v>-1.3179957959314555E-4</c:v>
                </c:pt>
                <c:pt idx="163">
                  <c:v>-1.4814863972589901E-4</c:v>
                </c:pt>
                <c:pt idx="164">
                  <c:v>-1.4759463754585684E-4</c:v>
                </c:pt>
                <c:pt idx="165">
                  <c:v>-1.2034300457307464E-4</c:v>
                </c:pt>
                <c:pt idx="166">
                  <c:v>-5.5258993870030219E-5</c:v>
                </c:pt>
                <c:pt idx="167">
                  <c:v>5.8994556091177349E-5</c:v>
                </c:pt>
                <c:pt idx="168">
                  <c:v>2.3199493735709845E-4</c:v>
                </c:pt>
                <c:pt idx="169">
                  <c:v>4.6856682773232838E-4</c:v>
                </c:pt>
                <c:pt idx="170">
                  <c:v>7.6462399097987799E-4</c:v>
                </c:pt>
                <c:pt idx="171">
                  <c:v>1.1018656714868226E-3</c:v>
                </c:pt>
                <c:pt idx="172">
                  <c:v>1.4415978376673077E-3</c:v>
                </c:pt>
                <c:pt idx="173">
                  <c:v>1.7182680956851972E-3</c:v>
                </c:pt>
                <c:pt idx="174">
                  <c:v>1.8336114814936223E-3</c:v>
                </c:pt>
                <c:pt idx="175">
                  <c:v>1.6524777218445339E-3</c:v>
                </c:pt>
                <c:pt idx="176">
                  <c:v>1.0013367683841866E-3</c:v>
                </c:pt>
                <c:pt idx="177">
                  <c:v>-3.2984005777834236E-4</c:v>
                </c:pt>
                <c:pt idx="178">
                  <c:v>-2.5818247336844994E-3</c:v>
                </c:pt>
                <c:pt idx="179">
                  <c:v>-6.0152496461184073E-3</c:v>
                </c:pt>
                <c:pt idx="180">
                  <c:v>-1.0889837376166828E-2</c:v>
                </c:pt>
                <c:pt idx="181">
                  <c:v>-1.7418816477456796E-2</c:v>
                </c:pt>
                <c:pt idx="182">
                  <c:v>-2.5657508871576074E-2</c:v>
                </c:pt>
                <c:pt idx="183">
                  <c:v>-3.5221096684686017E-2</c:v>
                </c:pt>
                <c:pt idx="184">
                  <c:v>-4.4582691005484738E-2</c:v>
                </c:pt>
                <c:pt idx="185">
                  <c:v>-4.9479289914038251E-2</c:v>
                </c:pt>
                <c:pt idx="186">
                  <c:v>-4.0267701856437507E-2</c:v>
                </c:pt>
                <c:pt idx="187">
                  <c:v>-2.2647845027035413E-3</c:v>
                </c:pt>
                <c:pt idx="188">
                  <c:v>6.7333593780005918E-2</c:v>
                </c:pt>
                <c:pt idx="189">
                  <c:v>0.13751617191348964</c:v>
                </c:pt>
                <c:pt idx="190">
                  <c:v>0.17613881928802325</c:v>
                </c:pt>
                <c:pt idx="191">
                  <c:v>0.1840965497685281</c:v>
                </c:pt>
                <c:pt idx="192">
                  <c:v>0.17491204342571812</c:v>
                </c:pt>
                <c:pt idx="193">
                  <c:v>0.15758714742540786</c:v>
                </c:pt>
                <c:pt idx="194">
                  <c:v>0.13557975773899988</c:v>
                </c:pt>
                <c:pt idx="195">
                  <c:v>0.10877665430188491</c:v>
                </c:pt>
                <c:pt idx="196">
                  <c:v>7.3855000210527766E-2</c:v>
                </c:pt>
                <c:pt idx="197">
                  <c:v>2.1134903902391779E-2</c:v>
                </c:pt>
                <c:pt idx="198">
                  <c:v>-8.2789865993024542E-2</c:v>
                </c:pt>
                <c:pt idx="199">
                  <c:v>-0.45266544932509573</c:v>
                </c:pt>
              </c:numCache>
            </c:numRef>
          </c:val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'function_FFT phase'!$D$57:$GU$57</c:f>
              <c:numCache>
                <c:formatCode>General</c:formatCode>
                <c:ptCount val="200"/>
                <c:pt idx="0">
                  <c:v>-0.87885439072258287</c:v>
                </c:pt>
                <c:pt idx="1">
                  <c:v>-2.6889220853275813</c:v>
                </c:pt>
                <c:pt idx="2">
                  <c:v>-3.0587976685323852</c:v>
                </c:pt>
                <c:pt idx="3">
                  <c:v>3.1204628688220013</c:v>
                </c:pt>
                <c:pt idx="4">
                  <c:v>3.0677427725439208</c:v>
                </c:pt>
                <c:pt idx="5">
                  <c:v>3.0328211184690308</c:v>
                </c:pt>
                <c:pt idx="6">
                  <c:v>3.0060180150179576</c:v>
                </c:pt>
                <c:pt idx="7">
                  <c:v>2.9840106253379499</c:v>
                </c:pt>
                <c:pt idx="8">
                  <c:v>2.9666857293362452</c:v>
                </c:pt>
                <c:pt idx="9">
                  <c:v>2.9575012229875761</c:v>
                </c:pt>
                <c:pt idx="10">
                  <c:v>2.965458953463604</c:v>
                </c:pt>
                <c:pt idx="11">
                  <c:v>3.0040816008429063</c:v>
                </c:pt>
                <c:pt idx="12">
                  <c:v>3.0742641789720784</c:v>
                </c:pt>
                <c:pt idx="13">
                  <c:v>-3.1393227499137426</c:v>
                </c:pt>
                <c:pt idx="14">
                  <c:v>-3.1013198325545712</c:v>
                </c:pt>
                <c:pt idx="15">
                  <c:v>-3.0921082444774872</c:v>
                </c:pt>
                <c:pt idx="16">
                  <c:v>-3.0970048433688833</c:v>
                </c:pt>
                <c:pt idx="17">
                  <c:v>-3.1063664376801952</c:v>
                </c:pt>
                <c:pt idx="18">
                  <c:v>-3.1159300254916213</c:v>
                </c:pt>
                <c:pt idx="19">
                  <c:v>-3.1241687178831419</c:v>
                </c:pt>
                <c:pt idx="20">
                  <c:v>-3.1306976969846207</c:v>
                </c:pt>
                <c:pt idx="21">
                  <c:v>-3.1355722847140961</c:v>
                </c:pt>
                <c:pt idx="22">
                  <c:v>-3.1390057096251121</c:v>
                </c:pt>
                <c:pt idx="23">
                  <c:v>-3.1412576943004979</c:v>
                </c:pt>
                <c:pt idx="24">
                  <c:v>3.1405964360539209</c:v>
                </c:pt>
                <c:pt idx="25">
                  <c:v>3.1399452951011084</c:v>
                </c:pt>
                <c:pt idx="26">
                  <c:v>3.139764161341378</c:v>
                </c:pt>
                <c:pt idx="27">
                  <c:v>3.1398795047272934</c:v>
                </c:pt>
                <c:pt idx="28">
                  <c:v>3.1401561749854752</c:v>
                </c:pt>
                <c:pt idx="29">
                  <c:v>3.1404959071516094</c:v>
                </c:pt>
                <c:pt idx="30">
                  <c:v>3.1408331488321291</c:v>
                </c:pt>
                <c:pt idx="31">
                  <c:v>3.1411292059954787</c:v>
                </c:pt>
                <c:pt idx="32">
                  <c:v>3.1413657778858837</c:v>
                </c:pt>
                <c:pt idx="33">
                  <c:v>3.1415387782672068</c:v>
                </c:pt>
                <c:pt idx="34">
                  <c:v>-3.1415322753624317</c:v>
                </c:pt>
                <c:pt idx="35">
                  <c:v>-3.1414671913517043</c:v>
                </c:pt>
                <c:pt idx="36">
                  <c:v>-3.1414399397186865</c:v>
                </c:pt>
                <c:pt idx="37">
                  <c:v>-3.1414393857164771</c:v>
                </c:pt>
                <c:pt idx="38">
                  <c:v>-3.1414557347766214</c:v>
                </c:pt>
                <c:pt idx="39">
                  <c:v>-3.1414810630514003</c:v>
                </c:pt>
                <c:pt idx="40">
                  <c:v>-3.1415094354150619</c:v>
                </c:pt>
                <c:pt idx="41">
                  <c:v>-3.1415367684726014</c:v>
                </c:pt>
                <c:pt idx="42">
                  <c:v>-3.1415605567051239</c:v>
                </c:pt>
                <c:pt idx="43">
                  <c:v>-3.1415795445346397</c:v>
                </c:pt>
                <c:pt idx="44">
                  <c:v>3.1415919088839748</c:v>
                </c:pt>
                <c:pt idx="45">
                  <c:v>3.1415828970361588</c:v>
                </c:pt>
                <c:pt idx="46">
                  <c:v>3.1415780571096152</c:v>
                </c:pt>
                <c:pt idx="47">
                  <c:v>3.1415765358441954</c:v>
                </c:pt>
                <c:pt idx="48">
                  <c:v>3.1415774395280076</c:v>
                </c:pt>
                <c:pt idx="49">
                  <c:v>3.1415799307988324</c:v>
                </c:pt>
                <c:pt idx="50">
                  <c:v>3.1415832871540141</c:v>
                </c:pt>
                <c:pt idx="51">
                  <c:v>3.1415869294474419</c:v>
                </c:pt>
                <c:pt idx="52">
                  <c:v>3.1415904282818174</c:v>
                </c:pt>
                <c:pt idx="53">
                  <c:v>-3.1415918118872677</c:v>
                </c:pt>
                <c:pt idx="54">
                  <c:v>-3.1415893420358056</c:v>
                </c:pt>
                <c:pt idx="55">
                  <c:v>-3.1415875343562325</c:v>
                </c:pt>
                <c:pt idx="56">
                  <c:v>-3.1415863775477715</c:v>
                </c:pt>
                <c:pt idx="57">
                  <c:v>-3.1415858069449425</c:v>
                </c:pt>
                <c:pt idx="58">
                  <c:v>-3.1415857249151391</c:v>
                </c:pt>
                <c:pt idx="59">
                  <c:v>-3.1415860179016373</c:v>
                </c:pt>
                <c:pt idx="60">
                  <c:v>-3.1415865698255869</c:v>
                </c:pt>
                <c:pt idx="61">
                  <c:v>-3.1415872719255891</c:v>
                </c:pt>
                <c:pt idx="62">
                  <c:v>-3.1415880293516478</c:v>
                </c:pt>
                <c:pt idx="63">
                  <c:v>-3.141588764967417</c:v>
                </c:pt>
                <c:pt idx="64">
                  <c:v>-3.1415894208751309</c:v>
                </c:pt>
                <c:pt idx="65">
                  <c:v>-3.1415899581828128</c:v>
                </c:pt>
                <c:pt idx="66">
                  <c:v>-3.1415903555014215</c:v>
                </c:pt>
                <c:pt idx="67">
                  <c:v>-3.1415906066047667</c:v>
                </c:pt>
                <c:pt idx="68">
                  <c:v>-3.1415907176185223</c:v>
                </c:pt>
                <c:pt idx="69">
                  <c:v>-3.141590704034436</c:v>
                </c:pt>
                <c:pt idx="70">
                  <c:v>-3.1415905877776553</c:v>
                </c:pt>
                <c:pt idx="71">
                  <c:v>-3.1415903944924581</c:v>
                </c:pt>
                <c:pt idx="72">
                  <c:v>-3.1415901511568469</c:v>
                </c:pt>
                <c:pt idx="73">
                  <c:v>-3.141589884090263</c:v>
                </c:pt>
                <c:pt idx="74">
                  <c:v>-3.1415896173813036</c:v>
                </c:pt>
                <c:pt idx="75">
                  <c:v>-3.1415893717333025</c:v>
                </c:pt>
                <c:pt idx="76">
                  <c:v>-3.1415891637042255</c:v>
                </c:pt>
                <c:pt idx="77">
                  <c:v>-3.1415890053025106</c:v>
                </c:pt>
                <c:pt idx="78">
                  <c:v>-3.1415889038912237</c:v>
                </c:pt>
                <c:pt idx="79">
                  <c:v>-3.1415888623481716</c:v>
                </c:pt>
                <c:pt idx="80">
                  <c:v>-3.1415888794283768</c:v>
                </c:pt>
                <c:pt idx="81">
                  <c:v>-3.1415889502767471</c:v>
                </c:pt>
                <c:pt idx="82">
                  <c:v>-3.1415890670420166</c:v>
                </c:pt>
                <c:pt idx="83">
                  <c:v>-3.1415892195474231</c:v>
                </c:pt>
                <c:pt idx="84">
                  <c:v>-3.1415893959785692</c:v>
                </c:pt>
                <c:pt idx="85">
                  <c:v>-3.1415895835538508</c:v>
                </c:pt>
                <c:pt idx="86">
                  <c:v>-3.1415897691473025</c:v>
                </c:pt>
                <c:pt idx="87">
                  <c:v>-3.1415899398369884</c:v>
                </c:pt>
                <c:pt idx="88">
                  <c:v>-3.1415900833532406</c:v>
                </c:pt>
                <c:pt idx="89">
                  <c:v>-3.1415901883984803</c:v>
                </c:pt>
                <c:pt idx="90">
                  <c:v>-3.1415902448006823</c:v>
                </c:pt>
                <c:pt idx="91">
                  <c:v>-3.1415902434384875</c:v>
                </c:pt>
                <c:pt idx="92">
                  <c:v>-3.141590175820224</c:v>
                </c:pt>
                <c:pt idx="93">
                  <c:v>-3.14159003306722</c:v>
                </c:pt>
                <c:pt idx="94">
                  <c:v>-3.1415898037177139</c:v>
                </c:pt>
                <c:pt idx="95">
                  <c:v>-3.1415894688280668</c:v>
                </c:pt>
                <c:pt idx="96">
                  <c:v>-3.1415889897899727</c:v>
                </c:pt>
                <c:pt idx="97">
                  <c:v>-3.1415882720459885</c:v>
                </c:pt>
                <c:pt idx="98">
                  <c:v>-3.1415870205805949</c:v>
                </c:pt>
                <c:pt idx="99">
                  <c:v>-3.1415837300052254</c:v>
                </c:pt>
                <c:pt idx="100">
                  <c:v>-1.5707931887481283</c:v>
                </c:pt>
                <c:pt idx="101">
                  <c:v>-2.64754254523198E-6</c:v>
                </c:pt>
                <c:pt idx="102">
                  <c:v>6.4303282393920133E-7</c:v>
                </c:pt>
                <c:pt idx="103">
                  <c:v>1.8944982176789416E-6</c:v>
                </c:pt>
                <c:pt idx="104">
                  <c:v>2.6122422016282166E-6</c:v>
                </c:pt>
                <c:pt idx="105">
                  <c:v>3.0912802958922935E-6</c:v>
                </c:pt>
                <c:pt idx="106">
                  <c:v>3.4261699424666765E-6</c:v>
                </c:pt>
                <c:pt idx="107">
                  <c:v>3.6555194488997313E-6</c:v>
                </c:pt>
                <c:pt idx="108">
                  <c:v>3.7982724530553473E-6</c:v>
                </c:pt>
                <c:pt idx="109">
                  <c:v>3.8658907163128731E-6</c:v>
                </c:pt>
                <c:pt idx="110">
                  <c:v>3.8672529113874407E-6</c:v>
                </c:pt>
                <c:pt idx="111">
                  <c:v>3.8108507091070946E-6</c:v>
                </c:pt>
                <c:pt idx="112">
                  <c:v>3.7058054692990458E-6</c:v>
                </c:pt>
                <c:pt idx="113">
                  <c:v>3.5622892170631763E-6</c:v>
                </c:pt>
                <c:pt idx="114">
                  <c:v>3.3915995313282701E-6</c:v>
                </c:pt>
                <c:pt idx="115">
                  <c:v>3.2060060795431434E-6</c:v>
                </c:pt>
                <c:pt idx="116">
                  <c:v>3.0184307978901461E-6</c:v>
                </c:pt>
                <c:pt idx="117">
                  <c:v>2.8419996516077751E-6</c:v>
                </c:pt>
                <c:pt idx="118">
                  <c:v>2.6894942450226683E-6</c:v>
                </c:pt>
                <c:pt idx="119">
                  <c:v>2.5727289757416211E-6</c:v>
                </c:pt>
                <c:pt idx="120">
                  <c:v>2.5018806052966068E-6</c:v>
                </c:pt>
                <c:pt idx="121">
                  <c:v>2.4848004004268645E-6</c:v>
                </c:pt>
                <c:pt idx="122">
                  <c:v>2.5263434522103368E-6</c:v>
                </c:pt>
                <c:pt idx="123">
                  <c:v>2.6277547390361462E-6</c:v>
                </c:pt>
                <c:pt idx="124">
                  <c:v>2.7861564539869416E-6</c:v>
                </c:pt>
                <c:pt idx="125">
                  <c:v>2.9941855308044737E-6</c:v>
                </c:pt>
                <c:pt idx="126">
                  <c:v>3.2398335319827891E-6</c:v>
                </c:pt>
                <c:pt idx="127">
                  <c:v>3.5065424913516338E-6</c:v>
                </c:pt>
                <c:pt idx="128">
                  <c:v>3.7736090749629488E-6</c:v>
                </c:pt>
                <c:pt idx="129">
                  <c:v>4.0169446865069019E-6</c:v>
                </c:pt>
                <c:pt idx="130">
                  <c:v>4.2102298842186992E-6</c:v>
                </c:pt>
                <c:pt idx="131">
                  <c:v>4.3264866643747019E-6</c:v>
                </c:pt>
                <c:pt idx="132">
                  <c:v>4.3400707505031403E-6</c:v>
                </c:pt>
                <c:pt idx="133">
                  <c:v>4.2290569955924935E-6</c:v>
                </c:pt>
                <c:pt idx="134">
                  <c:v>3.9779536502603196E-6</c:v>
                </c:pt>
                <c:pt idx="135">
                  <c:v>3.5806350410739396E-6</c:v>
                </c:pt>
                <c:pt idx="136">
                  <c:v>3.043327359000263E-6</c:v>
                </c:pt>
                <c:pt idx="137">
                  <c:v>2.3874196453206445E-6</c:v>
                </c:pt>
                <c:pt idx="138">
                  <c:v>1.6518038756414034E-6</c:v>
                </c:pt>
                <c:pt idx="139">
                  <c:v>8.9437781655462781E-7</c:v>
                </c:pt>
                <c:pt idx="140">
                  <c:v>1.9227781406273598E-7</c:v>
                </c:pt>
                <c:pt idx="141">
                  <c:v>-3.5964613620218537E-7</c:v>
                </c:pt>
                <c:pt idx="142">
                  <c:v>-6.526326338785843E-7</c:v>
                </c:pt>
                <c:pt idx="143">
                  <c:v>-5.7060283113037572E-7</c:v>
                </c:pt>
                <c:pt idx="144">
                  <c:v>-2.8749797355344782E-15</c:v>
                </c:pt>
                <c:pt idx="145">
                  <c:v>1.1568084590667989E-6</c:v>
                </c:pt>
                <c:pt idx="146">
                  <c:v>2.9644880318677235E-6</c:v>
                </c:pt>
                <c:pt idx="147">
                  <c:v>5.4343394937288979E-6</c:v>
                </c:pt>
                <c:pt idx="148">
                  <c:v>8.5013499952816347E-6</c:v>
                </c:pt>
                <c:pt idx="149">
                  <c:v>1.2000184370834206E-5</c:v>
                </c:pt>
                <c:pt idx="150">
                  <c:v>1.5642477799958744E-5</c:v>
                </c:pt>
                <c:pt idx="151">
                  <c:v>1.8998832981684182E-5</c:v>
                </c:pt>
                <c:pt idx="152">
                  <c:v>2.1490103804476299E-5</c:v>
                </c:pt>
                <c:pt idx="153">
                  <c:v>2.2393787621264731E-5</c:v>
                </c:pt>
                <c:pt idx="154">
                  <c:v>2.0872522200183376E-5</c:v>
                </c:pt>
                <c:pt idx="155">
                  <c:v>1.6032595658188865E-5</c:v>
                </c:pt>
                <c:pt idx="156">
                  <c:v>7.0207478415643863E-6</c:v>
                </c:pt>
                <c:pt idx="157">
                  <c:v>-6.8330131312524446E-6</c:v>
                </c:pt>
                <c:pt idx="158">
                  <c:v>-2.5820842646626954E-5</c:v>
                </c:pt>
                <c:pt idx="159">
                  <c:v>-4.9609075162912649E-5</c:v>
                </c:pt>
                <c:pt idx="160">
                  <c:v>-7.6942132697767118E-5</c:v>
                </c:pt>
                <c:pt idx="161">
                  <c:v>-1.0531449635563995E-4</c:v>
                </c:pt>
                <c:pt idx="162">
                  <c:v>-1.3064277113238406E-4</c:v>
                </c:pt>
                <c:pt idx="163">
                  <c:v>-1.4699183126598125E-4</c:v>
                </c:pt>
                <c:pt idx="164">
                  <c:v>-1.4643782908531878E-4</c:v>
                </c:pt>
                <c:pt idx="165">
                  <c:v>-1.1918619611219135E-4</c:v>
                </c:pt>
                <c:pt idx="166">
                  <c:v>-5.4102185409521881E-5</c:v>
                </c:pt>
                <c:pt idx="167">
                  <c:v>6.0151364550235031E-5</c:v>
                </c:pt>
                <c:pt idx="168">
                  <c:v>2.3315174581769527E-4</c:v>
                </c:pt>
                <c:pt idx="169">
                  <c:v>4.6972363618985678E-4</c:v>
                </c:pt>
                <c:pt idx="170">
                  <c:v>7.6578079944136606E-4</c:v>
                </c:pt>
                <c:pt idx="171">
                  <c:v>1.1030224799498526E-3</c:v>
                </c:pt>
                <c:pt idx="172">
                  <c:v>1.4427546461240517E-3</c:v>
                </c:pt>
                <c:pt idx="173">
                  <c:v>1.7194249041504587E-3</c:v>
                </c:pt>
                <c:pt idx="174">
                  <c:v>1.8347682899593797E-3</c:v>
                </c:pt>
                <c:pt idx="175">
                  <c:v>1.6536345302966865E-3</c:v>
                </c:pt>
                <c:pt idx="176">
                  <c:v>1.0024935768572646E-3</c:v>
                </c:pt>
                <c:pt idx="177">
                  <c:v>-3.2868324923907076E-4</c:v>
                </c:pt>
                <c:pt idx="178">
                  <c:v>-2.5806679252247671E-3</c:v>
                </c:pt>
                <c:pt idx="179">
                  <c:v>-6.014092837601577E-3</c:v>
                </c:pt>
                <c:pt idx="180">
                  <c:v>-1.0888680567689909E-2</c:v>
                </c:pt>
                <c:pt idx="181">
                  <c:v>-1.7417659669066811E-2</c:v>
                </c:pt>
                <c:pt idx="182">
                  <c:v>-2.565635206320132E-2</c:v>
                </c:pt>
                <c:pt idx="183">
                  <c:v>-3.521993987611876E-2</c:v>
                </c:pt>
                <c:pt idx="184">
                  <c:v>-4.4581534197302694E-2</c:v>
                </c:pt>
                <c:pt idx="185">
                  <c:v>-4.9478133105547974E-2</c:v>
                </c:pt>
                <c:pt idx="186">
                  <c:v>-4.026654504800313E-2</c:v>
                </c:pt>
                <c:pt idx="187">
                  <c:v>-2.2636276942411783E-3</c:v>
                </c:pt>
                <c:pt idx="188">
                  <c:v>6.7334750588088535E-2</c:v>
                </c:pt>
                <c:pt idx="189">
                  <c:v>0.13751732872114125</c:v>
                </c:pt>
                <c:pt idx="190">
                  <c:v>0.17613997609598336</c:v>
                </c:pt>
                <c:pt idx="191">
                  <c:v>0.18409770657702462</c:v>
                </c:pt>
                <c:pt idx="192">
                  <c:v>0.17491320023359611</c:v>
                </c:pt>
                <c:pt idx="193">
                  <c:v>0.15758830423427475</c:v>
                </c:pt>
                <c:pt idx="194">
                  <c:v>0.13558091454719473</c:v>
                </c:pt>
                <c:pt idx="195">
                  <c:v>0.10877781110936555</c:v>
                </c:pt>
                <c:pt idx="196">
                  <c:v>7.3856157019137531E-2</c:v>
                </c:pt>
                <c:pt idx="197">
                  <c:v>2.1136060710000387E-2</c:v>
                </c:pt>
                <c:pt idx="198">
                  <c:v>-8.2788709183990811E-2</c:v>
                </c:pt>
                <c:pt idx="199">
                  <c:v>-0.45266429251298329</c:v>
                </c:pt>
              </c:numCache>
            </c:numRef>
          </c:val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'function_FFT phase'!$D$58:$GU$58</c:f>
              <c:numCache>
                <c:formatCode>General</c:formatCode>
                <c:ptCount val="200"/>
                <c:pt idx="0">
                  <c:v>-0.87885382011611035</c:v>
                </c:pt>
                <c:pt idx="1">
                  <c:v>-2.688921514730346</c:v>
                </c:pt>
                <c:pt idx="2">
                  <c:v>-3.0587970979299537</c:v>
                </c:pt>
                <c:pt idx="3">
                  <c:v>3.1204634394250621</c:v>
                </c:pt>
                <c:pt idx="4">
                  <c:v>3.0677433431454859</c:v>
                </c:pt>
                <c:pt idx="5">
                  <c:v>3.0328216890709054</c:v>
                </c:pt>
                <c:pt idx="6">
                  <c:v>3.0060185856207933</c:v>
                </c:pt>
                <c:pt idx="7">
                  <c:v>2.9840111959402305</c:v>
                </c:pt>
                <c:pt idx="8">
                  <c:v>2.9666862999388628</c:v>
                </c:pt>
                <c:pt idx="9">
                  <c:v>2.9575017935898313</c:v>
                </c:pt>
                <c:pt idx="10">
                  <c:v>2.96545952406625</c:v>
                </c:pt>
                <c:pt idx="11">
                  <c:v>3.0040821714443862</c:v>
                </c:pt>
                <c:pt idx="12">
                  <c:v>3.0742647495742603</c:v>
                </c:pt>
                <c:pt idx="13">
                  <c:v>-3.139322179311443</c:v>
                </c:pt>
                <c:pt idx="14">
                  <c:v>-3.1013192619516894</c:v>
                </c:pt>
                <c:pt idx="15">
                  <c:v>-3.092107673874493</c:v>
                </c:pt>
                <c:pt idx="16">
                  <c:v>-3.0970042727659299</c:v>
                </c:pt>
                <c:pt idx="17">
                  <c:v>-3.1063658670773964</c:v>
                </c:pt>
                <c:pt idx="18">
                  <c:v>-3.1159294548887577</c:v>
                </c:pt>
                <c:pt idx="19">
                  <c:v>-3.1241681472803333</c:v>
                </c:pt>
                <c:pt idx="20">
                  <c:v>-3.1306971263818069</c:v>
                </c:pt>
                <c:pt idx="21">
                  <c:v>-3.1355717141112307</c:v>
                </c:pt>
                <c:pt idx="22">
                  <c:v>-3.1390051390222902</c:v>
                </c:pt>
                <c:pt idx="23">
                  <c:v>-3.1412571236976783</c:v>
                </c:pt>
                <c:pt idx="24">
                  <c:v>3.1405970066567512</c:v>
                </c:pt>
                <c:pt idx="25">
                  <c:v>3.1399458657039245</c:v>
                </c:pt>
                <c:pt idx="26">
                  <c:v>3.1397647319442084</c:v>
                </c:pt>
                <c:pt idx="27">
                  <c:v>3.1398800753301219</c:v>
                </c:pt>
                <c:pt idx="28">
                  <c:v>3.1401567455882953</c:v>
                </c:pt>
                <c:pt idx="29">
                  <c:v>3.1404964777544389</c:v>
                </c:pt>
                <c:pt idx="30">
                  <c:v>3.1408337194349603</c:v>
                </c:pt>
                <c:pt idx="31">
                  <c:v>3.1411297765983095</c:v>
                </c:pt>
                <c:pt idx="32">
                  <c:v>3.1413663484887131</c:v>
                </c:pt>
                <c:pt idx="33">
                  <c:v>3.1415393488700354</c:v>
                </c:pt>
                <c:pt idx="34">
                  <c:v>-3.1415317047596027</c:v>
                </c:pt>
                <c:pt idx="35">
                  <c:v>-3.1414666207488753</c:v>
                </c:pt>
                <c:pt idx="36">
                  <c:v>-3.141439369115858</c:v>
                </c:pt>
                <c:pt idx="37">
                  <c:v>-3.1414388151136481</c:v>
                </c:pt>
                <c:pt idx="38">
                  <c:v>-3.1414551641737924</c:v>
                </c:pt>
                <c:pt idx="39">
                  <c:v>-3.1414804924485713</c:v>
                </c:pt>
                <c:pt idx="40">
                  <c:v>-3.1415088648122333</c:v>
                </c:pt>
                <c:pt idx="41">
                  <c:v>-3.1415361978697729</c:v>
                </c:pt>
                <c:pt idx="42">
                  <c:v>-3.1415599861022954</c:v>
                </c:pt>
                <c:pt idx="43">
                  <c:v>-3.1415789739318112</c:v>
                </c:pt>
                <c:pt idx="44">
                  <c:v>3.1415924794868033</c:v>
                </c:pt>
                <c:pt idx="45">
                  <c:v>3.1415834676389873</c:v>
                </c:pt>
                <c:pt idx="46">
                  <c:v>3.1415786277124438</c:v>
                </c:pt>
                <c:pt idx="47">
                  <c:v>3.1415771064470244</c:v>
                </c:pt>
                <c:pt idx="48">
                  <c:v>3.1415780101308366</c:v>
                </c:pt>
                <c:pt idx="49">
                  <c:v>3.1415805014016613</c:v>
                </c:pt>
                <c:pt idx="50">
                  <c:v>3.1415838577568427</c:v>
                </c:pt>
                <c:pt idx="51">
                  <c:v>3.1415875000502704</c:v>
                </c:pt>
                <c:pt idx="52">
                  <c:v>3.141590998884646</c:v>
                </c:pt>
                <c:pt idx="53">
                  <c:v>-3.1415912412844387</c:v>
                </c:pt>
                <c:pt idx="54">
                  <c:v>-3.1415887714329771</c:v>
                </c:pt>
                <c:pt idx="55">
                  <c:v>-3.141586963753404</c:v>
                </c:pt>
                <c:pt idx="56">
                  <c:v>-3.1415858069449425</c:v>
                </c:pt>
                <c:pt idx="57">
                  <c:v>-3.141585236342114</c:v>
                </c:pt>
                <c:pt idx="58">
                  <c:v>-3.1415851543123106</c:v>
                </c:pt>
                <c:pt idx="59">
                  <c:v>-3.1415854472988083</c:v>
                </c:pt>
                <c:pt idx="60">
                  <c:v>-3.1415859992227579</c:v>
                </c:pt>
                <c:pt idx="61">
                  <c:v>-3.1415867013227605</c:v>
                </c:pt>
                <c:pt idx="62">
                  <c:v>-3.1415874587488188</c:v>
                </c:pt>
                <c:pt idx="63">
                  <c:v>-3.1415881943645885</c:v>
                </c:pt>
                <c:pt idx="64">
                  <c:v>-3.1415888502723024</c:v>
                </c:pt>
                <c:pt idx="65">
                  <c:v>-3.1415893875799843</c:v>
                </c:pt>
                <c:pt idx="66">
                  <c:v>-3.1415897848985925</c:v>
                </c:pt>
                <c:pt idx="67">
                  <c:v>-3.1415900360019382</c:v>
                </c:pt>
                <c:pt idx="68">
                  <c:v>-3.1415901470156933</c:v>
                </c:pt>
                <c:pt idx="69">
                  <c:v>-3.1415901334316074</c:v>
                </c:pt>
                <c:pt idx="70">
                  <c:v>-3.1415900171748268</c:v>
                </c:pt>
                <c:pt idx="71">
                  <c:v>-3.1415898238896296</c:v>
                </c:pt>
                <c:pt idx="72">
                  <c:v>-3.1415895805540179</c:v>
                </c:pt>
                <c:pt idx="73">
                  <c:v>-3.141589313487434</c:v>
                </c:pt>
                <c:pt idx="74">
                  <c:v>-3.1415890467784746</c:v>
                </c:pt>
                <c:pt idx="75">
                  <c:v>-3.141588801130474</c:v>
                </c:pt>
                <c:pt idx="76">
                  <c:v>-3.1415885931013965</c:v>
                </c:pt>
                <c:pt idx="77">
                  <c:v>-3.1415884346996816</c:v>
                </c:pt>
                <c:pt idx="78">
                  <c:v>-3.1415883332883947</c:v>
                </c:pt>
                <c:pt idx="79">
                  <c:v>-3.1415882917453426</c:v>
                </c:pt>
                <c:pt idx="80">
                  <c:v>-3.1415883088255478</c:v>
                </c:pt>
                <c:pt idx="81">
                  <c:v>-3.1415883796739186</c:v>
                </c:pt>
                <c:pt idx="82">
                  <c:v>-3.1415884964391876</c:v>
                </c:pt>
                <c:pt idx="83">
                  <c:v>-3.1415886489445941</c:v>
                </c:pt>
                <c:pt idx="84">
                  <c:v>-3.1415888253757407</c:v>
                </c:pt>
                <c:pt idx="85">
                  <c:v>-3.1415890129510218</c:v>
                </c:pt>
                <c:pt idx="86">
                  <c:v>-3.1415891985444739</c:v>
                </c:pt>
                <c:pt idx="87">
                  <c:v>-3.1415893692341594</c:v>
                </c:pt>
                <c:pt idx="88">
                  <c:v>-3.1415895127504121</c:v>
                </c:pt>
                <c:pt idx="89">
                  <c:v>-3.1415896177956517</c:v>
                </c:pt>
                <c:pt idx="90">
                  <c:v>-3.1415896741978537</c:v>
                </c:pt>
                <c:pt idx="91">
                  <c:v>-3.1415896728356589</c:v>
                </c:pt>
                <c:pt idx="92">
                  <c:v>-3.1415896052173955</c:v>
                </c:pt>
                <c:pt idx="93">
                  <c:v>-3.141589462464391</c:v>
                </c:pt>
                <c:pt idx="94">
                  <c:v>-3.1415892331148849</c:v>
                </c:pt>
                <c:pt idx="95">
                  <c:v>-3.1415888982252382</c:v>
                </c:pt>
                <c:pt idx="96">
                  <c:v>-3.1415884191871442</c:v>
                </c:pt>
                <c:pt idx="97">
                  <c:v>-3.1415877014431599</c:v>
                </c:pt>
                <c:pt idx="98">
                  <c:v>-3.1415864499777659</c:v>
                </c:pt>
                <c:pt idx="99">
                  <c:v>-3.1415831594023973</c:v>
                </c:pt>
                <c:pt idx="100">
                  <c:v>-1.5707926181484466</c:v>
                </c:pt>
                <c:pt idx="101">
                  <c:v>-2.0769397163185797E-6</c:v>
                </c:pt>
                <c:pt idx="102">
                  <c:v>1.2136356524988222E-6</c:v>
                </c:pt>
                <c:pt idx="103">
                  <c:v>2.465101046413633E-6</c:v>
                </c:pt>
                <c:pt idx="104">
                  <c:v>3.1828450305002584E-6</c:v>
                </c:pt>
                <c:pt idx="105">
                  <c:v>3.6618831245791713E-6</c:v>
                </c:pt>
                <c:pt idx="106">
                  <c:v>3.996772770915489E-6</c:v>
                </c:pt>
                <c:pt idx="107">
                  <c:v>4.2261222776515558E-6</c:v>
                </c:pt>
                <c:pt idx="108">
                  <c:v>4.3688752818131696E-6</c:v>
                </c:pt>
                <c:pt idx="109">
                  <c:v>4.436493545138619E-6</c:v>
                </c:pt>
                <c:pt idx="110">
                  <c:v>4.4378557399365423E-6</c:v>
                </c:pt>
                <c:pt idx="111">
                  <c:v>4.3814535378645223E-6</c:v>
                </c:pt>
                <c:pt idx="112">
                  <c:v>4.2764082978451968E-6</c:v>
                </c:pt>
                <c:pt idx="113">
                  <c:v>4.1328920457297372E-6</c:v>
                </c:pt>
                <c:pt idx="114">
                  <c:v>3.9622023597881808E-6</c:v>
                </c:pt>
                <c:pt idx="115">
                  <c:v>3.7766089083264678E-6</c:v>
                </c:pt>
                <c:pt idx="116">
                  <c:v>3.5890336265664817E-6</c:v>
                </c:pt>
                <c:pt idx="117">
                  <c:v>3.4126024803486822E-6</c:v>
                </c:pt>
                <c:pt idx="118">
                  <c:v>3.2600970739220544E-6</c:v>
                </c:pt>
                <c:pt idx="119">
                  <c:v>3.143331804703907E-6</c:v>
                </c:pt>
                <c:pt idx="120">
                  <c:v>3.0724834340225892E-6</c:v>
                </c:pt>
                <c:pt idx="121">
                  <c:v>3.0554032290160849E-6</c:v>
                </c:pt>
                <c:pt idx="122">
                  <c:v>3.096946280924061E-6</c:v>
                </c:pt>
                <c:pt idx="123">
                  <c:v>3.198357567543434E-6</c:v>
                </c:pt>
                <c:pt idx="124">
                  <c:v>3.3567592826683121E-6</c:v>
                </c:pt>
                <c:pt idx="125">
                  <c:v>3.564788359699124E-6</c:v>
                </c:pt>
                <c:pt idx="126">
                  <c:v>3.8104363608574855E-6</c:v>
                </c:pt>
                <c:pt idx="127">
                  <c:v>4.0771453200868619E-6</c:v>
                </c:pt>
                <c:pt idx="128">
                  <c:v>4.3442119036439893E-6</c:v>
                </c:pt>
                <c:pt idx="129">
                  <c:v>4.5875475151616277E-6</c:v>
                </c:pt>
                <c:pt idx="130">
                  <c:v>4.780832712664899E-6</c:v>
                </c:pt>
                <c:pt idx="131">
                  <c:v>4.8970894930555425E-6</c:v>
                </c:pt>
                <c:pt idx="132">
                  <c:v>4.9106735791765668E-6</c:v>
                </c:pt>
                <c:pt idx="133">
                  <c:v>4.7996598241825669E-6</c:v>
                </c:pt>
                <c:pt idx="134">
                  <c:v>4.5485564784729483E-6</c:v>
                </c:pt>
                <c:pt idx="135">
                  <c:v>4.1512378700546858E-6</c:v>
                </c:pt>
                <c:pt idx="136">
                  <c:v>3.6139301876436571E-6</c:v>
                </c:pt>
                <c:pt idx="137">
                  <c:v>2.9580224741325686E-6</c:v>
                </c:pt>
                <c:pt idx="138">
                  <c:v>2.2224067046277787E-6</c:v>
                </c:pt>
                <c:pt idx="139">
                  <c:v>1.4649806452708512E-6</c:v>
                </c:pt>
                <c:pt idx="140">
                  <c:v>7.6288064246454009E-7</c:v>
                </c:pt>
                <c:pt idx="141">
                  <c:v>2.1095669280174132E-7</c:v>
                </c:pt>
                <c:pt idx="142">
                  <c:v>-8.202980544316754E-8</c:v>
                </c:pt>
                <c:pt idx="143">
                  <c:v>-2.2397203450419477E-15</c:v>
                </c:pt>
                <c:pt idx="144">
                  <c:v>5.7060282597755338E-7</c:v>
                </c:pt>
                <c:pt idx="145">
                  <c:v>1.7274112874072523E-6</c:v>
                </c:pt>
                <c:pt idx="146">
                  <c:v>3.5350908604935709E-6</c:v>
                </c:pt>
                <c:pt idx="147">
                  <c:v>6.004942322249108E-6</c:v>
                </c:pt>
                <c:pt idx="148">
                  <c:v>9.0719528241788947E-6</c:v>
                </c:pt>
                <c:pt idx="149">
                  <c:v>1.2570787199723587E-5</c:v>
                </c:pt>
                <c:pt idx="150">
                  <c:v>1.6213080628360029E-5</c:v>
                </c:pt>
                <c:pt idx="151">
                  <c:v>1.9569435810300115E-5</c:v>
                </c:pt>
                <c:pt idx="152">
                  <c:v>2.2060706633548732E-5</c:v>
                </c:pt>
                <c:pt idx="153">
                  <c:v>2.2964390449769615E-5</c:v>
                </c:pt>
                <c:pt idx="154">
                  <c:v>2.1443125028984427E-5</c:v>
                </c:pt>
                <c:pt idx="155">
                  <c:v>1.6603198486628236E-5</c:v>
                </c:pt>
                <c:pt idx="156">
                  <c:v>7.5913506698856301E-6</c:v>
                </c:pt>
                <c:pt idx="157">
                  <c:v>-6.2624103021575954E-6</c:v>
                </c:pt>
                <c:pt idx="158">
                  <c:v>-2.5250239817822987E-5</c:v>
                </c:pt>
                <c:pt idx="159">
                  <c:v>-4.90384723343023E-5</c:v>
                </c:pt>
                <c:pt idx="160">
                  <c:v>-7.6371529869209549E-5</c:v>
                </c:pt>
                <c:pt idx="161">
                  <c:v>-1.0474389352670758E-4</c:v>
                </c:pt>
                <c:pt idx="162">
                  <c:v>-1.3007216830387202E-4</c:v>
                </c:pt>
                <c:pt idx="163">
                  <c:v>-1.4642122843795655E-4</c:v>
                </c:pt>
                <c:pt idx="164">
                  <c:v>-1.4586722625708942E-4</c:v>
                </c:pt>
                <c:pt idx="165">
                  <c:v>-1.186155932833792E-4</c:v>
                </c:pt>
                <c:pt idx="166">
                  <c:v>-5.353158258120247E-5</c:v>
                </c:pt>
                <c:pt idx="167">
                  <c:v>6.0721967377835623E-5</c:v>
                </c:pt>
                <c:pt idx="168">
                  <c:v>2.337223486458063E-4</c:v>
                </c:pt>
                <c:pt idx="169">
                  <c:v>4.702942390158766E-4</c:v>
                </c:pt>
                <c:pt idx="170">
                  <c:v>7.663514022706033E-4</c:v>
                </c:pt>
                <c:pt idx="171">
                  <c:v>1.1035930827803457E-3</c:v>
                </c:pt>
                <c:pt idx="172">
                  <c:v>1.4433252489484455E-3</c:v>
                </c:pt>
                <c:pt idx="173">
                  <c:v>1.719995506983149E-3</c:v>
                </c:pt>
                <c:pt idx="174">
                  <c:v>1.8353388927926119E-3</c:v>
                </c:pt>
                <c:pt idx="175">
                  <c:v>1.6542051331176935E-3</c:v>
                </c:pt>
                <c:pt idx="176">
                  <c:v>1.003064179696101E-3</c:v>
                </c:pt>
                <c:pt idx="177">
                  <c:v>-3.2811264634140708E-4</c:v>
                </c:pt>
                <c:pt idx="178">
                  <c:v>-2.5800973223935658E-3</c:v>
                </c:pt>
                <c:pt idx="179">
                  <c:v>-6.0135222347206096E-3</c:v>
                </c:pt>
                <c:pt idx="180">
                  <c:v>-1.0888109964849412E-2</c:v>
                </c:pt>
                <c:pt idx="181">
                  <c:v>-1.7417089066300996E-2</c:v>
                </c:pt>
                <c:pt idx="182">
                  <c:v>-2.5655781460442541E-2</c:v>
                </c:pt>
                <c:pt idx="183">
                  <c:v>-3.5219369273218296E-2</c:v>
                </c:pt>
                <c:pt idx="184">
                  <c:v>-4.4580963594701505E-2</c:v>
                </c:pt>
                <c:pt idx="185">
                  <c:v>-4.9477562502668188E-2</c:v>
                </c:pt>
                <c:pt idx="186">
                  <c:v>-4.0265974445111069E-2</c:v>
                </c:pt>
                <c:pt idx="187">
                  <c:v>-2.2630570914194984E-3</c:v>
                </c:pt>
                <c:pt idx="188">
                  <c:v>6.7335321190668013E-2</c:v>
                </c:pt>
                <c:pt idx="189">
                  <c:v>0.13751789932323927</c:v>
                </c:pt>
                <c:pt idx="190">
                  <c:v>0.17614054669840692</c:v>
                </c:pt>
                <c:pt idx="191">
                  <c:v>0.18409827717999885</c:v>
                </c:pt>
                <c:pt idx="192">
                  <c:v>0.17491377083593401</c:v>
                </c:pt>
                <c:pt idx="193">
                  <c:v>0.15758887483743758</c:v>
                </c:pt>
                <c:pt idx="194">
                  <c:v>0.1355814851498354</c:v>
                </c:pt>
                <c:pt idx="195">
                  <c:v>0.10877838171139005</c:v>
                </c:pt>
                <c:pt idx="196">
                  <c:v>7.3856727622081147E-2</c:v>
                </c:pt>
                <c:pt idx="197">
                  <c:v>2.1136631312133811E-2</c:v>
                </c:pt>
                <c:pt idx="198">
                  <c:v>-8.2788138580788401E-2</c:v>
                </c:pt>
                <c:pt idx="199">
                  <c:v>-0.45266372190697313</c:v>
                </c:pt>
              </c:numCache>
            </c:numRef>
          </c:val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'function_FFT phase'!$D$59:$GU$59</c:f>
              <c:numCache>
                <c:formatCode>General</c:formatCode>
                <c:ptCount val="200"/>
                <c:pt idx="0">
                  <c:v>-0.87885373808302758</c:v>
                </c:pt>
                <c:pt idx="1">
                  <c:v>-2.688921432705536</c:v>
                </c:pt>
                <c:pt idx="2">
                  <c:v>-3.058797015900462</c:v>
                </c:pt>
                <c:pt idx="3">
                  <c:v>3.1204635214549747</c:v>
                </c:pt>
                <c:pt idx="4">
                  <c:v>3.0677434251742692</c:v>
                </c:pt>
                <c:pt idx="5">
                  <c:v>3.0328217710998291</c:v>
                </c:pt>
                <c:pt idx="6">
                  <c:v>3.0060186676506175</c:v>
                </c:pt>
                <c:pt idx="7">
                  <c:v>2.9840112779695387</c:v>
                </c:pt>
                <c:pt idx="8">
                  <c:v>2.9666863819684539</c:v>
                </c:pt>
                <c:pt idx="9">
                  <c:v>2.9575018756191107</c:v>
                </c:pt>
                <c:pt idx="10">
                  <c:v>2.9654596060958762</c:v>
                </c:pt>
                <c:pt idx="11">
                  <c:v>3.0040822534729932</c:v>
                </c:pt>
                <c:pt idx="12">
                  <c:v>3.0742648316033523</c:v>
                </c:pt>
                <c:pt idx="13">
                  <c:v>-3.1393220972821609</c:v>
                </c:pt>
                <c:pt idx="14">
                  <c:v>-3.1013191799218807</c:v>
                </c:pt>
                <c:pt idx="15">
                  <c:v>-3.0921075918445271</c:v>
                </c:pt>
                <c:pt idx="16">
                  <c:v>-3.097004190736047</c:v>
                </c:pt>
                <c:pt idx="17">
                  <c:v>-3.1063657850476378</c:v>
                </c:pt>
                <c:pt idx="18">
                  <c:v>-3.1159293728589206</c:v>
                </c:pt>
                <c:pt idx="19">
                  <c:v>-3.1241680652505472</c:v>
                </c:pt>
                <c:pt idx="20">
                  <c:v>-3.1306970443520186</c:v>
                </c:pt>
                <c:pt idx="21">
                  <c:v>-3.1355716320813993</c:v>
                </c:pt>
                <c:pt idx="22">
                  <c:v>-3.1390050569924903</c:v>
                </c:pt>
                <c:pt idx="23">
                  <c:v>-3.141257041667882</c:v>
                </c:pt>
                <c:pt idx="24">
                  <c:v>3.1405970886865551</c:v>
                </c:pt>
                <c:pt idx="25">
                  <c:v>3.1399459477337159</c:v>
                </c:pt>
                <c:pt idx="26">
                  <c:v>3.1397648139740131</c:v>
                </c:pt>
                <c:pt idx="27">
                  <c:v>3.1398801573599249</c:v>
                </c:pt>
                <c:pt idx="28">
                  <c:v>3.1401568276180907</c:v>
                </c:pt>
                <c:pt idx="29">
                  <c:v>3.1404965597842422</c:v>
                </c:pt>
                <c:pt idx="30">
                  <c:v>3.1408338014647663</c:v>
                </c:pt>
                <c:pt idx="31">
                  <c:v>3.1411298586281147</c:v>
                </c:pt>
                <c:pt idx="32">
                  <c:v>3.1413664305185165</c:v>
                </c:pt>
                <c:pt idx="33">
                  <c:v>3.1415394308998383</c:v>
                </c:pt>
                <c:pt idx="34">
                  <c:v>-3.1415316227297998</c:v>
                </c:pt>
                <c:pt idx="35">
                  <c:v>-3.1414665387190719</c:v>
                </c:pt>
                <c:pt idx="36">
                  <c:v>-3.1414392870860546</c:v>
                </c:pt>
                <c:pt idx="37">
                  <c:v>-3.1414387330838451</c:v>
                </c:pt>
                <c:pt idx="38">
                  <c:v>-3.1414550821439895</c:v>
                </c:pt>
                <c:pt idx="39">
                  <c:v>-3.1414804104187684</c:v>
                </c:pt>
                <c:pt idx="40">
                  <c:v>-3.14150878278243</c:v>
                </c:pt>
                <c:pt idx="41">
                  <c:v>-3.1415361158399695</c:v>
                </c:pt>
                <c:pt idx="42">
                  <c:v>-3.1415599040724924</c:v>
                </c:pt>
                <c:pt idx="43">
                  <c:v>-3.1415788919020078</c:v>
                </c:pt>
                <c:pt idx="44">
                  <c:v>3.1415925615166067</c:v>
                </c:pt>
                <c:pt idx="45">
                  <c:v>3.1415835496687907</c:v>
                </c:pt>
                <c:pt idx="46">
                  <c:v>3.1415787097422472</c:v>
                </c:pt>
                <c:pt idx="47">
                  <c:v>3.1415771884768273</c:v>
                </c:pt>
                <c:pt idx="48">
                  <c:v>3.14157809216064</c:v>
                </c:pt>
                <c:pt idx="49">
                  <c:v>3.1415805834314643</c:v>
                </c:pt>
                <c:pt idx="50">
                  <c:v>3.1415839397866456</c:v>
                </c:pt>
                <c:pt idx="51">
                  <c:v>3.1415875820800738</c:v>
                </c:pt>
                <c:pt idx="52">
                  <c:v>3.1415910809144489</c:v>
                </c:pt>
                <c:pt idx="53">
                  <c:v>-3.1415911592546357</c:v>
                </c:pt>
                <c:pt idx="54">
                  <c:v>-3.1415886894031737</c:v>
                </c:pt>
                <c:pt idx="55">
                  <c:v>-3.1415868817236006</c:v>
                </c:pt>
                <c:pt idx="56">
                  <c:v>-3.1415857249151395</c:v>
                </c:pt>
                <c:pt idx="57">
                  <c:v>-3.141585154312311</c:v>
                </c:pt>
                <c:pt idx="58">
                  <c:v>-3.1415850722825076</c:v>
                </c:pt>
                <c:pt idx="59">
                  <c:v>-3.1415853652690053</c:v>
                </c:pt>
                <c:pt idx="60">
                  <c:v>-3.141585917192955</c:v>
                </c:pt>
                <c:pt idx="61">
                  <c:v>-3.1415866192929571</c:v>
                </c:pt>
                <c:pt idx="62">
                  <c:v>-3.1415873767190159</c:v>
                </c:pt>
                <c:pt idx="63">
                  <c:v>-3.1415881123347855</c:v>
                </c:pt>
                <c:pt idx="64">
                  <c:v>-3.141588768242499</c:v>
                </c:pt>
                <c:pt idx="65">
                  <c:v>-3.1415893055501809</c:v>
                </c:pt>
                <c:pt idx="66">
                  <c:v>-3.1415897028687891</c:v>
                </c:pt>
                <c:pt idx="67">
                  <c:v>-3.1415899539721353</c:v>
                </c:pt>
                <c:pt idx="68">
                  <c:v>-3.1415900649858899</c:v>
                </c:pt>
                <c:pt idx="69">
                  <c:v>-3.141590051401804</c:v>
                </c:pt>
                <c:pt idx="70">
                  <c:v>-3.1415899351450238</c:v>
                </c:pt>
                <c:pt idx="71">
                  <c:v>-3.1415897418598262</c:v>
                </c:pt>
                <c:pt idx="72">
                  <c:v>-3.1415894985242145</c:v>
                </c:pt>
                <c:pt idx="73">
                  <c:v>-3.141589231457631</c:v>
                </c:pt>
                <c:pt idx="74">
                  <c:v>-3.1415889647486717</c:v>
                </c:pt>
                <c:pt idx="75">
                  <c:v>-3.1415887191006706</c:v>
                </c:pt>
                <c:pt idx="76">
                  <c:v>-3.1415885110715935</c:v>
                </c:pt>
                <c:pt idx="77">
                  <c:v>-3.1415883526698787</c:v>
                </c:pt>
                <c:pt idx="78">
                  <c:v>-3.1415882512585918</c:v>
                </c:pt>
                <c:pt idx="79">
                  <c:v>-3.1415882097155396</c:v>
                </c:pt>
                <c:pt idx="80">
                  <c:v>-3.1415882267957449</c:v>
                </c:pt>
                <c:pt idx="81">
                  <c:v>-3.1415882976441156</c:v>
                </c:pt>
                <c:pt idx="82">
                  <c:v>-3.1415884144093846</c:v>
                </c:pt>
                <c:pt idx="83">
                  <c:v>-3.1415885669147912</c:v>
                </c:pt>
                <c:pt idx="84">
                  <c:v>-3.1415887433459373</c:v>
                </c:pt>
                <c:pt idx="85">
                  <c:v>-3.1415889309212188</c:v>
                </c:pt>
                <c:pt idx="86">
                  <c:v>-3.1415891165146705</c:v>
                </c:pt>
                <c:pt idx="87">
                  <c:v>-3.1415892872043565</c:v>
                </c:pt>
                <c:pt idx="88">
                  <c:v>-3.1415894307206087</c:v>
                </c:pt>
                <c:pt idx="89">
                  <c:v>-3.1415895357658483</c:v>
                </c:pt>
                <c:pt idx="90">
                  <c:v>-3.1415895921680503</c:v>
                </c:pt>
                <c:pt idx="91">
                  <c:v>-3.141589590805856</c:v>
                </c:pt>
                <c:pt idx="92">
                  <c:v>-3.1415895231875921</c:v>
                </c:pt>
                <c:pt idx="93">
                  <c:v>-3.141589380434588</c:v>
                </c:pt>
                <c:pt idx="94">
                  <c:v>-3.141589151085082</c:v>
                </c:pt>
                <c:pt idx="95">
                  <c:v>-3.1415888161954348</c:v>
                </c:pt>
                <c:pt idx="96">
                  <c:v>-3.1415883371573408</c:v>
                </c:pt>
                <c:pt idx="97">
                  <c:v>-3.1415876194133565</c:v>
                </c:pt>
                <c:pt idx="98">
                  <c:v>-3.141586367947963</c:v>
                </c:pt>
                <c:pt idx="99">
                  <c:v>-3.1415830773725939</c:v>
                </c:pt>
                <c:pt idx="100">
                  <c:v>-1.5707925361214443</c:v>
                </c:pt>
                <c:pt idx="101">
                  <c:v>-1.9949099132271565E-6</c:v>
                </c:pt>
                <c:pt idx="102">
                  <c:v>1.2956654558541119E-6</c:v>
                </c:pt>
                <c:pt idx="103">
                  <c:v>2.5471308495802757E-6</c:v>
                </c:pt>
                <c:pt idx="104">
                  <c:v>3.2648748333981753E-6</c:v>
                </c:pt>
                <c:pt idx="105">
                  <c:v>3.7439129278256901E-6</c:v>
                </c:pt>
                <c:pt idx="106">
                  <c:v>4.0788025742353761E-6</c:v>
                </c:pt>
                <c:pt idx="107">
                  <c:v>4.3081520806877403E-6</c:v>
                </c:pt>
                <c:pt idx="108">
                  <c:v>4.4509050848405924E-6</c:v>
                </c:pt>
                <c:pt idx="109">
                  <c:v>4.5185233482730127E-6</c:v>
                </c:pt>
                <c:pt idx="110">
                  <c:v>4.5198855431724554E-6</c:v>
                </c:pt>
                <c:pt idx="111">
                  <c:v>4.4634833410823207E-6</c:v>
                </c:pt>
                <c:pt idx="112">
                  <c:v>4.358438101081026E-6</c:v>
                </c:pt>
                <c:pt idx="113">
                  <c:v>4.2149218489797246E-6</c:v>
                </c:pt>
                <c:pt idx="114">
                  <c:v>4.0442321631733513E-6</c:v>
                </c:pt>
                <c:pt idx="115">
                  <c:v>3.8586387114783976E-6</c:v>
                </c:pt>
                <c:pt idx="116">
                  <c:v>3.6710634299224901E-6</c:v>
                </c:pt>
                <c:pt idx="117">
                  <c:v>3.494632283693082E-6</c:v>
                </c:pt>
                <c:pt idx="118">
                  <c:v>3.3421268767865347E-6</c:v>
                </c:pt>
                <c:pt idx="119">
                  <c:v>3.225361607619493E-6</c:v>
                </c:pt>
                <c:pt idx="120">
                  <c:v>3.1545132371860149E-6</c:v>
                </c:pt>
                <c:pt idx="121">
                  <c:v>3.1374330322193724E-6</c:v>
                </c:pt>
                <c:pt idx="122">
                  <c:v>3.1789760841417557E-6</c:v>
                </c:pt>
                <c:pt idx="123">
                  <c:v>3.2803873706846111E-6</c:v>
                </c:pt>
                <c:pt idx="124">
                  <c:v>3.4387890858785512E-6</c:v>
                </c:pt>
                <c:pt idx="125">
                  <c:v>3.6468181627320029E-6</c:v>
                </c:pt>
                <c:pt idx="126">
                  <c:v>3.8924661638638378E-6</c:v>
                </c:pt>
                <c:pt idx="127">
                  <c:v>4.1591751232200469E-6</c:v>
                </c:pt>
                <c:pt idx="128">
                  <c:v>4.4262417068437875E-6</c:v>
                </c:pt>
                <c:pt idx="129">
                  <c:v>4.6695773184751908E-6</c:v>
                </c:pt>
                <c:pt idx="130">
                  <c:v>4.8628625157839528E-6</c:v>
                </c:pt>
                <c:pt idx="131">
                  <c:v>4.9791192962771272E-6</c:v>
                </c:pt>
                <c:pt idx="132">
                  <c:v>4.9927033825965656E-6</c:v>
                </c:pt>
                <c:pt idx="133">
                  <c:v>4.8816896275218138E-6</c:v>
                </c:pt>
                <c:pt idx="134">
                  <c:v>4.6305862818136064E-6</c:v>
                </c:pt>
                <c:pt idx="135">
                  <c:v>4.233267673233658E-6</c:v>
                </c:pt>
                <c:pt idx="136">
                  <c:v>3.6959599906784935E-6</c:v>
                </c:pt>
                <c:pt idx="137">
                  <c:v>3.0400522773248752E-6</c:v>
                </c:pt>
                <c:pt idx="138">
                  <c:v>2.3044365077221145E-6</c:v>
                </c:pt>
                <c:pt idx="139">
                  <c:v>1.5470104484565979E-6</c:v>
                </c:pt>
                <c:pt idx="140">
                  <c:v>8.4491044569735898E-7</c:v>
                </c:pt>
                <c:pt idx="141">
                  <c:v>2.9298649587970859E-7</c:v>
                </c:pt>
                <c:pt idx="142">
                  <c:v>-2.1251070673103011E-15</c:v>
                </c:pt>
                <c:pt idx="143">
                  <c:v>8.2029800694062612E-8</c:v>
                </c:pt>
                <c:pt idx="144">
                  <c:v>6.526326291242827E-7</c:v>
                </c:pt>
                <c:pt idx="145">
                  <c:v>1.8094410908871105E-6</c:v>
                </c:pt>
                <c:pt idx="146">
                  <c:v>3.6171206637811966E-6</c:v>
                </c:pt>
                <c:pt idx="147">
                  <c:v>6.0869721254943427E-6</c:v>
                </c:pt>
                <c:pt idx="148">
                  <c:v>9.1539826271905042E-6</c:v>
                </c:pt>
                <c:pt idx="149">
                  <c:v>1.2652817002907175E-5</c:v>
                </c:pt>
                <c:pt idx="150">
                  <c:v>1.629511043173724E-5</c:v>
                </c:pt>
                <c:pt idx="151">
                  <c:v>1.9651465613329758E-5</c:v>
                </c:pt>
                <c:pt idx="152">
                  <c:v>2.2142736436644596E-5</c:v>
                </c:pt>
                <c:pt idx="153">
                  <c:v>2.3046420253124566E-5</c:v>
                </c:pt>
                <c:pt idx="154">
                  <c:v>2.1525154832119112E-5</c:v>
                </c:pt>
                <c:pt idx="155">
                  <c:v>1.6685228289896075E-5</c:v>
                </c:pt>
                <c:pt idx="156">
                  <c:v>7.6733804732983655E-6</c:v>
                </c:pt>
                <c:pt idx="157">
                  <c:v>-6.1803804986592961E-6</c:v>
                </c:pt>
                <c:pt idx="158">
                  <c:v>-2.5168210014850864E-5</c:v>
                </c:pt>
                <c:pt idx="159">
                  <c:v>-4.8956442530946034E-5</c:v>
                </c:pt>
                <c:pt idx="160">
                  <c:v>-7.6289500066258395E-5</c:v>
                </c:pt>
                <c:pt idx="161">
                  <c:v>-1.0466186372316224E-4</c:v>
                </c:pt>
                <c:pt idx="162">
                  <c:v>-1.29990138501115E-4</c:v>
                </c:pt>
                <c:pt idx="163">
                  <c:v>-1.4633919863531842E-4</c:v>
                </c:pt>
                <c:pt idx="164">
                  <c:v>-1.4578519645394388E-4</c:v>
                </c:pt>
                <c:pt idx="165">
                  <c:v>-1.1853356348010228E-4</c:v>
                </c:pt>
                <c:pt idx="166">
                  <c:v>-5.344955277819443E-5</c:v>
                </c:pt>
                <c:pt idx="167">
                  <c:v>6.0803997179781389E-5</c:v>
                </c:pt>
                <c:pt idx="168">
                  <c:v>2.3380437844849002E-4</c:v>
                </c:pt>
                <c:pt idx="169">
                  <c:v>4.7037626881676447E-4</c:v>
                </c:pt>
                <c:pt idx="170">
                  <c:v>7.6643343207472936E-4</c:v>
                </c:pt>
                <c:pt idx="171">
                  <c:v>1.1036751125850488E-3</c:v>
                </c:pt>
                <c:pt idx="172">
                  <c:v>1.443407278748211E-3</c:v>
                </c:pt>
                <c:pt idx="173">
                  <c:v>1.7200775367897383E-3</c:v>
                </c:pt>
                <c:pt idx="174">
                  <c:v>1.835420922600211E-3</c:v>
                </c:pt>
                <c:pt idx="175">
                  <c:v>1.6542871629142415E-3</c:v>
                </c:pt>
                <c:pt idx="176">
                  <c:v>1.0031462095074295E-3</c:v>
                </c:pt>
                <c:pt idx="177">
                  <c:v>-3.2803061647700528E-4</c:v>
                </c:pt>
                <c:pt idx="178">
                  <c:v>-2.5800152925853003E-3</c:v>
                </c:pt>
                <c:pt idx="179">
                  <c:v>-6.0134402048694748E-3</c:v>
                </c:pt>
                <c:pt idx="180">
                  <c:v>-1.0888027935037096E-2</c:v>
                </c:pt>
                <c:pt idx="181">
                  <c:v>-1.7417007036552721E-2</c:v>
                </c:pt>
                <c:pt idx="182">
                  <c:v>-2.5655699430695487E-2</c:v>
                </c:pt>
                <c:pt idx="183">
                  <c:v>-3.5219287243371186E-2</c:v>
                </c:pt>
                <c:pt idx="184">
                  <c:v>-4.4580881565083219E-2</c:v>
                </c:pt>
                <c:pt idx="185">
                  <c:v>-4.9477480472799297E-2</c:v>
                </c:pt>
                <c:pt idx="186">
                  <c:v>-4.0265892415182664E-2</c:v>
                </c:pt>
                <c:pt idx="187">
                  <c:v>-2.2629750616308579E-3</c:v>
                </c:pt>
                <c:pt idx="188">
                  <c:v>6.7335403220321915E-2</c:v>
                </c:pt>
                <c:pt idx="189">
                  <c:v>0.13751798135238597</c:v>
                </c:pt>
                <c:pt idx="190">
                  <c:v>0.17614062872788719</c:v>
                </c:pt>
                <c:pt idx="191">
                  <c:v>0.18409835921002035</c:v>
                </c:pt>
                <c:pt idx="192">
                  <c:v>0.17491385286532438</c:v>
                </c:pt>
                <c:pt idx="193">
                  <c:v>0.15758895686751584</c:v>
                </c:pt>
                <c:pt idx="194">
                  <c:v>0.13558156717951195</c:v>
                </c:pt>
                <c:pt idx="195">
                  <c:v>0.10877846374053614</c:v>
                </c:pt>
                <c:pt idx="196">
                  <c:v>7.3856809651976274E-2</c:v>
                </c:pt>
                <c:pt idx="197">
                  <c:v>2.1136713341377358E-2</c:v>
                </c:pt>
                <c:pt idx="198">
                  <c:v>-8.2788056550766695E-2</c:v>
                </c:pt>
                <c:pt idx="199">
                  <c:v>-0.45266363987438185</c:v>
                </c:pt>
              </c:numCache>
            </c:numRef>
          </c:val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'function_FFT phase'!$D$60:$GU$60</c:f>
              <c:numCache>
                <c:formatCode>General</c:formatCode>
                <c:ptCount val="200"/>
                <c:pt idx="0">
                  <c:v>-0.87885403106657556</c:v>
                </c:pt>
                <c:pt idx="1">
                  <c:v>-2.6889217256964439</c:v>
                </c:pt>
                <c:pt idx="2">
                  <c:v>-3.0587973088871969</c:v>
                </c:pt>
                <c:pt idx="3">
                  <c:v>3.1204632284684948</c:v>
                </c:pt>
                <c:pt idx="4">
                  <c:v>3.0677431321869508</c:v>
                </c:pt>
                <c:pt idx="5">
                  <c:v>3.0328214781125284</c:v>
                </c:pt>
                <c:pt idx="6">
                  <c:v>3.0060183746641509</c:v>
                </c:pt>
                <c:pt idx="7">
                  <c:v>2.984010984982596</c:v>
                </c:pt>
                <c:pt idx="8">
                  <c:v>2.9666860889817523</c:v>
                </c:pt>
                <c:pt idx="9">
                  <c:v>2.9575015826321351</c:v>
                </c:pt>
                <c:pt idx="10">
                  <c:v>2.9654593131092084</c:v>
                </c:pt>
                <c:pt idx="11">
                  <c:v>3.004081960485443</c:v>
                </c:pt>
                <c:pt idx="12">
                  <c:v>3.0742645386161143</c:v>
                </c:pt>
                <c:pt idx="13">
                  <c:v>-3.1393223902691623</c:v>
                </c:pt>
                <c:pt idx="14">
                  <c:v>-3.1013194729084068</c:v>
                </c:pt>
                <c:pt idx="15">
                  <c:v>-3.0921078848308676</c:v>
                </c:pt>
                <c:pt idx="16">
                  <c:v>-3.0970044837224986</c:v>
                </c:pt>
                <c:pt idx="17">
                  <c:v>-3.1063660780341888</c:v>
                </c:pt>
                <c:pt idx="18">
                  <c:v>-3.1159296658453854</c:v>
                </c:pt>
                <c:pt idx="19">
                  <c:v>-3.1241683582370592</c:v>
                </c:pt>
                <c:pt idx="20">
                  <c:v>-3.1306973373385314</c:v>
                </c:pt>
                <c:pt idx="21">
                  <c:v>-3.1355719250678757</c:v>
                </c:pt>
                <c:pt idx="22">
                  <c:v>-3.1390053499789894</c:v>
                </c:pt>
                <c:pt idx="23">
                  <c:v>-3.1412573346543846</c:v>
                </c:pt>
                <c:pt idx="24">
                  <c:v>3.1405967957000582</c:v>
                </c:pt>
                <c:pt idx="25">
                  <c:v>3.1399456547472071</c:v>
                </c:pt>
                <c:pt idx="26">
                  <c:v>3.1397645209875162</c:v>
                </c:pt>
                <c:pt idx="27">
                  <c:v>3.1398798643734267</c:v>
                </c:pt>
                <c:pt idx="28">
                  <c:v>3.1401565346315863</c:v>
                </c:pt>
                <c:pt idx="29">
                  <c:v>3.1404962667977441</c:v>
                </c:pt>
                <c:pt idx="30">
                  <c:v>3.1408335084782708</c:v>
                </c:pt>
                <c:pt idx="31">
                  <c:v>3.1411295656416187</c:v>
                </c:pt>
                <c:pt idx="32">
                  <c:v>3.1413661375320201</c:v>
                </c:pt>
                <c:pt idx="33">
                  <c:v>3.1415391379133397</c:v>
                </c:pt>
                <c:pt idx="34">
                  <c:v>-3.1415319157162971</c:v>
                </c:pt>
                <c:pt idx="35">
                  <c:v>-3.1414668317055701</c:v>
                </c:pt>
                <c:pt idx="36">
                  <c:v>-3.1414395800725523</c:v>
                </c:pt>
                <c:pt idx="37">
                  <c:v>-3.1414390260703429</c:v>
                </c:pt>
                <c:pt idx="38">
                  <c:v>-3.1414553751304868</c:v>
                </c:pt>
                <c:pt idx="39">
                  <c:v>-3.1414807034052661</c:v>
                </c:pt>
                <c:pt idx="40">
                  <c:v>-3.1415090757689277</c:v>
                </c:pt>
                <c:pt idx="41">
                  <c:v>-3.1415364088264677</c:v>
                </c:pt>
                <c:pt idx="42">
                  <c:v>-3.1415601970589901</c:v>
                </c:pt>
                <c:pt idx="43">
                  <c:v>-3.141579184888506</c:v>
                </c:pt>
                <c:pt idx="44">
                  <c:v>3.141592268530109</c:v>
                </c:pt>
                <c:pt idx="45">
                  <c:v>3.141583256682293</c:v>
                </c:pt>
                <c:pt idx="46">
                  <c:v>3.1415784167557494</c:v>
                </c:pt>
                <c:pt idx="47">
                  <c:v>3.14157689549033</c:v>
                </c:pt>
                <c:pt idx="48">
                  <c:v>3.1415777991741423</c:v>
                </c:pt>
                <c:pt idx="49">
                  <c:v>3.1415802904449666</c:v>
                </c:pt>
                <c:pt idx="50">
                  <c:v>3.1415836468001479</c:v>
                </c:pt>
                <c:pt idx="51">
                  <c:v>3.1415872890935761</c:v>
                </c:pt>
                <c:pt idx="52">
                  <c:v>3.1415907879279512</c:v>
                </c:pt>
                <c:pt idx="53">
                  <c:v>-3.1415914522411335</c:v>
                </c:pt>
                <c:pt idx="54">
                  <c:v>-3.1415889823896714</c:v>
                </c:pt>
                <c:pt idx="55">
                  <c:v>-3.1415871747100983</c:v>
                </c:pt>
                <c:pt idx="56">
                  <c:v>-3.1415860179016373</c:v>
                </c:pt>
                <c:pt idx="57">
                  <c:v>-3.1415854472988087</c:v>
                </c:pt>
                <c:pt idx="58">
                  <c:v>-3.1415853652690053</c:v>
                </c:pt>
                <c:pt idx="59">
                  <c:v>-3.1415856582555031</c:v>
                </c:pt>
                <c:pt idx="60">
                  <c:v>-3.1415862101794523</c:v>
                </c:pt>
                <c:pt idx="61">
                  <c:v>-3.1415869122794549</c:v>
                </c:pt>
                <c:pt idx="62">
                  <c:v>-3.1415876697055136</c:v>
                </c:pt>
                <c:pt idx="63">
                  <c:v>-3.1415884053212833</c:v>
                </c:pt>
                <c:pt idx="64">
                  <c:v>-3.1415890612289967</c:v>
                </c:pt>
                <c:pt idx="65">
                  <c:v>-3.1415895985366786</c:v>
                </c:pt>
                <c:pt idx="66">
                  <c:v>-3.1415899958552873</c:v>
                </c:pt>
                <c:pt idx="67">
                  <c:v>-3.1415902469586325</c:v>
                </c:pt>
                <c:pt idx="68">
                  <c:v>-3.1415903579723881</c:v>
                </c:pt>
                <c:pt idx="69">
                  <c:v>-3.1415903443883018</c:v>
                </c:pt>
                <c:pt idx="70">
                  <c:v>-3.1415902281315211</c:v>
                </c:pt>
                <c:pt idx="71">
                  <c:v>-3.1415900348463239</c:v>
                </c:pt>
                <c:pt idx="72">
                  <c:v>-3.1415897915107127</c:v>
                </c:pt>
                <c:pt idx="73">
                  <c:v>-3.1415895244441288</c:v>
                </c:pt>
                <c:pt idx="74">
                  <c:v>-3.1415892577351694</c:v>
                </c:pt>
                <c:pt idx="75">
                  <c:v>-3.1415890120871683</c:v>
                </c:pt>
                <c:pt idx="76">
                  <c:v>-3.1415888040580913</c:v>
                </c:pt>
                <c:pt idx="77">
                  <c:v>-3.1415886456563764</c:v>
                </c:pt>
                <c:pt idx="78">
                  <c:v>-3.1415885442450895</c:v>
                </c:pt>
                <c:pt idx="79">
                  <c:v>-3.1415885027020369</c:v>
                </c:pt>
                <c:pt idx="80">
                  <c:v>-3.1415885197822422</c:v>
                </c:pt>
                <c:pt idx="81">
                  <c:v>-3.1415885906306134</c:v>
                </c:pt>
                <c:pt idx="82">
                  <c:v>-3.1415887073958824</c:v>
                </c:pt>
                <c:pt idx="83">
                  <c:v>-3.1415888599012889</c:v>
                </c:pt>
                <c:pt idx="84">
                  <c:v>-3.141589036332435</c:v>
                </c:pt>
                <c:pt idx="85">
                  <c:v>-3.1415892239077161</c:v>
                </c:pt>
                <c:pt idx="86">
                  <c:v>-3.1415894095011683</c:v>
                </c:pt>
                <c:pt idx="87">
                  <c:v>-3.1415895801908542</c:v>
                </c:pt>
                <c:pt idx="88">
                  <c:v>-3.1415897237071064</c:v>
                </c:pt>
                <c:pt idx="89">
                  <c:v>-3.141589828752346</c:v>
                </c:pt>
                <c:pt idx="90">
                  <c:v>-3.1415898851545481</c:v>
                </c:pt>
                <c:pt idx="91">
                  <c:v>-3.1415898837923537</c:v>
                </c:pt>
                <c:pt idx="92">
                  <c:v>-3.1415898161740903</c:v>
                </c:pt>
                <c:pt idx="93">
                  <c:v>-3.1415896734210857</c:v>
                </c:pt>
                <c:pt idx="94">
                  <c:v>-3.1415894440715797</c:v>
                </c:pt>
                <c:pt idx="95">
                  <c:v>-3.141589109181933</c:v>
                </c:pt>
                <c:pt idx="96">
                  <c:v>-3.1415886301438385</c:v>
                </c:pt>
                <c:pt idx="97">
                  <c:v>-3.1415879123998542</c:v>
                </c:pt>
                <c:pt idx="98">
                  <c:v>-3.1415866609344607</c:v>
                </c:pt>
                <c:pt idx="99">
                  <c:v>-3.1415833703590916</c:v>
                </c:pt>
                <c:pt idx="100">
                  <c:v>-1.5707928291104258</c:v>
                </c:pt>
                <c:pt idx="101">
                  <c:v>-2.2878964109314822E-6</c:v>
                </c:pt>
                <c:pt idx="102">
                  <c:v>1.0026789582354392E-6</c:v>
                </c:pt>
                <c:pt idx="103">
                  <c:v>2.2541443518706209E-6</c:v>
                </c:pt>
                <c:pt idx="104">
                  <c:v>2.9718883358845709E-6</c:v>
                </c:pt>
                <c:pt idx="105">
                  <c:v>3.4509264302492465E-6</c:v>
                </c:pt>
                <c:pt idx="106">
                  <c:v>3.7858160766132753E-6</c:v>
                </c:pt>
                <c:pt idx="107">
                  <c:v>4.0151655830922668E-6</c:v>
                </c:pt>
                <c:pt idx="108">
                  <c:v>4.1579185873698919E-6</c:v>
                </c:pt>
                <c:pt idx="109">
                  <c:v>4.2255368508053065E-6</c:v>
                </c:pt>
                <c:pt idx="110">
                  <c:v>4.2268990456489E-6</c:v>
                </c:pt>
                <c:pt idx="111">
                  <c:v>4.170496843229007E-6</c:v>
                </c:pt>
                <c:pt idx="112">
                  <c:v>4.0654516034257274E-6</c:v>
                </c:pt>
                <c:pt idx="113">
                  <c:v>3.9219353513034594E-6</c:v>
                </c:pt>
                <c:pt idx="114">
                  <c:v>3.7512456654472602E-6</c:v>
                </c:pt>
                <c:pt idx="115">
                  <c:v>3.565652213627799E-6</c:v>
                </c:pt>
                <c:pt idx="116">
                  <c:v>3.3780769322128874E-6</c:v>
                </c:pt>
                <c:pt idx="117">
                  <c:v>3.2016457858559013E-6</c:v>
                </c:pt>
                <c:pt idx="118">
                  <c:v>3.0491403793431485E-6</c:v>
                </c:pt>
                <c:pt idx="119">
                  <c:v>2.9323751101916185E-6</c:v>
                </c:pt>
                <c:pt idx="120">
                  <c:v>2.8615267393783283E-6</c:v>
                </c:pt>
                <c:pt idx="121">
                  <c:v>2.8444465343770532E-6</c:v>
                </c:pt>
                <c:pt idx="122">
                  <c:v>2.8859895865949912E-6</c:v>
                </c:pt>
                <c:pt idx="123">
                  <c:v>2.987400873063085E-6</c:v>
                </c:pt>
                <c:pt idx="124">
                  <c:v>3.1458025881609563E-6</c:v>
                </c:pt>
                <c:pt idx="125">
                  <c:v>3.3538316649387946E-6</c:v>
                </c:pt>
                <c:pt idx="126">
                  <c:v>3.5994796663337472E-6</c:v>
                </c:pt>
                <c:pt idx="127">
                  <c:v>3.86618862545284E-6</c:v>
                </c:pt>
                <c:pt idx="128">
                  <c:v>4.1332552089087656E-6</c:v>
                </c:pt>
                <c:pt idx="129">
                  <c:v>4.376590820718643E-6</c:v>
                </c:pt>
                <c:pt idx="130">
                  <c:v>4.5698760182069828E-6</c:v>
                </c:pt>
                <c:pt idx="131">
                  <c:v>4.6861327986890398E-6</c:v>
                </c:pt>
                <c:pt idx="132">
                  <c:v>4.6997168848152742E-6</c:v>
                </c:pt>
                <c:pt idx="133">
                  <c:v>4.5887031298887023E-6</c:v>
                </c:pt>
                <c:pt idx="134">
                  <c:v>4.3375997841681579E-6</c:v>
                </c:pt>
                <c:pt idx="135">
                  <c:v>3.9402811755482889E-6</c:v>
                </c:pt>
                <c:pt idx="136">
                  <c:v>3.4029734931360985E-6</c:v>
                </c:pt>
                <c:pt idx="137">
                  <c:v>2.7470657796322127E-6</c:v>
                </c:pt>
                <c:pt idx="138">
                  <c:v>2.0114500100295956E-6</c:v>
                </c:pt>
                <c:pt idx="139">
                  <c:v>1.2540239507580714E-6</c:v>
                </c:pt>
                <c:pt idx="140">
                  <c:v>5.5192394824715353E-7</c:v>
                </c:pt>
                <c:pt idx="141">
                  <c:v>-1.6941135897913686E-15</c:v>
                </c:pt>
                <c:pt idx="142">
                  <c:v>-2.9298649973325422E-7</c:v>
                </c:pt>
                <c:pt idx="143">
                  <c:v>-2.1095669681449249E-7</c:v>
                </c:pt>
                <c:pt idx="144">
                  <c:v>3.5964613142661515E-7</c:v>
                </c:pt>
                <c:pt idx="145">
                  <c:v>1.5164545929383281E-6</c:v>
                </c:pt>
                <c:pt idx="146">
                  <c:v>3.324134165941507E-6</c:v>
                </c:pt>
                <c:pt idx="147">
                  <c:v>5.7939856278683032E-6</c:v>
                </c:pt>
                <c:pt idx="148">
                  <c:v>8.8609961294511621E-6</c:v>
                </c:pt>
                <c:pt idx="149">
                  <c:v>1.2359830505299304E-5</c:v>
                </c:pt>
                <c:pt idx="150">
                  <c:v>1.6002123933643516E-5</c:v>
                </c:pt>
                <c:pt idx="151">
                  <c:v>1.9358479115746975E-5</c:v>
                </c:pt>
                <c:pt idx="152">
                  <c:v>2.1849749938943428E-5</c:v>
                </c:pt>
                <c:pt idx="153">
                  <c:v>2.275343375506551E-5</c:v>
                </c:pt>
                <c:pt idx="154">
                  <c:v>2.1232168334692817E-5</c:v>
                </c:pt>
                <c:pt idx="155">
                  <c:v>1.6392241792204048E-5</c:v>
                </c:pt>
                <c:pt idx="156">
                  <c:v>7.3803939754780039E-6</c:v>
                </c:pt>
                <c:pt idx="157">
                  <c:v>-6.4733669963123941E-6</c:v>
                </c:pt>
                <c:pt idx="158">
                  <c:v>-2.5461196512450347E-5</c:v>
                </c:pt>
                <c:pt idx="159">
                  <c:v>-4.924942902864892E-5</c:v>
                </c:pt>
                <c:pt idx="160">
                  <c:v>-7.6582486563810543E-5</c:v>
                </c:pt>
                <c:pt idx="161">
                  <c:v>-1.049548502208303E-4</c:v>
                </c:pt>
                <c:pt idx="162">
                  <c:v>-1.3028312499896181E-4</c:v>
                </c:pt>
                <c:pt idx="163">
                  <c:v>-1.4663218513348339E-4</c:v>
                </c:pt>
                <c:pt idx="164">
                  <c:v>-1.4607818295188791E-4</c:v>
                </c:pt>
                <c:pt idx="165">
                  <c:v>-1.1882654997789031E-4</c:v>
                </c:pt>
                <c:pt idx="166">
                  <c:v>-5.3742539276157673E-5</c:v>
                </c:pt>
                <c:pt idx="167">
                  <c:v>6.0511010681184999E-5</c:v>
                </c:pt>
                <c:pt idx="168">
                  <c:v>2.3351139195061348E-4</c:v>
                </c:pt>
                <c:pt idx="169">
                  <c:v>4.7008328231731242E-4</c:v>
                </c:pt>
                <c:pt idx="170">
                  <c:v>7.661404455775807E-4</c:v>
                </c:pt>
                <c:pt idx="171">
                  <c:v>1.1033821260889472E-3</c:v>
                </c:pt>
                <c:pt idx="172">
                  <c:v>1.4431142922471509E-3</c:v>
                </c:pt>
                <c:pt idx="173">
                  <c:v>1.7197845502948915E-3</c:v>
                </c:pt>
                <c:pt idx="174">
                  <c:v>1.8351279361067637E-3</c:v>
                </c:pt>
                <c:pt idx="175">
                  <c:v>1.6539941764105936E-3</c:v>
                </c:pt>
                <c:pt idx="176">
                  <c:v>1.0028532230158729E-3</c:v>
                </c:pt>
                <c:pt idx="177">
                  <c:v>-3.2832360292146427E-4</c:v>
                </c:pt>
                <c:pt idx="178">
                  <c:v>-2.5803082790764511E-3</c:v>
                </c:pt>
                <c:pt idx="179">
                  <c:v>-6.0137331913233628E-3</c:v>
                </c:pt>
                <c:pt idx="180">
                  <c:v>-1.0888320921527974E-2</c:v>
                </c:pt>
                <c:pt idx="181">
                  <c:v>-1.7417300023098704E-2</c:v>
                </c:pt>
                <c:pt idx="182">
                  <c:v>-2.5655992417239461E-2</c:v>
                </c:pt>
                <c:pt idx="183">
                  <c:v>-3.5219580229845886E-2</c:v>
                </c:pt>
                <c:pt idx="184">
                  <c:v>-4.4581174551730891E-2</c:v>
                </c:pt>
                <c:pt idx="185">
                  <c:v>-4.947777345922201E-2</c:v>
                </c:pt>
                <c:pt idx="186">
                  <c:v>-4.0266185401514061E-2</c:v>
                </c:pt>
                <c:pt idx="187">
                  <c:v>-2.2632680481497894E-3</c:v>
                </c:pt>
                <c:pt idx="188">
                  <c:v>6.7335110233752216E-2</c:v>
                </c:pt>
                <c:pt idx="189">
                  <c:v>0.13751768836530209</c:v>
                </c:pt>
                <c:pt idx="190">
                  <c:v>0.17614033574113735</c:v>
                </c:pt>
                <c:pt idx="191">
                  <c:v>0.18409806622378599</c:v>
                </c:pt>
                <c:pt idx="192">
                  <c:v>0.17491355987847965</c:v>
                </c:pt>
                <c:pt idx="193">
                  <c:v>0.15758866388124471</c:v>
                </c:pt>
                <c:pt idx="194">
                  <c:v>0.135581274192936</c:v>
                </c:pt>
                <c:pt idx="195">
                  <c:v>0.10877817075350434</c:v>
                </c:pt>
                <c:pt idx="196">
                  <c:v>7.3856516665555288E-2</c:v>
                </c:pt>
                <c:pt idx="197">
                  <c:v>2.1136420354435716E-2</c:v>
                </c:pt>
                <c:pt idx="198">
                  <c:v>-8.2788349537165573E-2</c:v>
                </c:pt>
                <c:pt idx="199">
                  <c:v>-0.45266393285842355</c:v>
                </c:pt>
              </c:numCache>
            </c:numRef>
          </c:val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'function_FFT phase'!$D$61:$GU$61</c:f>
              <c:numCache>
                <c:formatCode>General</c:formatCode>
                <c:ptCount val="200"/>
                <c:pt idx="0">
                  <c:v>-0.87885458298787489</c:v>
                </c:pt>
                <c:pt idx="1">
                  <c:v>-2.6889222776242518</c:v>
                </c:pt>
                <c:pt idx="2">
                  <c:v>-3.058797860811318</c:v>
                </c:pt>
                <c:pt idx="3">
                  <c:v>3.1204626765444954</c:v>
                </c:pt>
                <c:pt idx="4">
                  <c:v>3.0677425802623435</c:v>
                </c:pt>
                <c:pt idx="5">
                  <c:v>3.0328209261878523</c:v>
                </c:pt>
                <c:pt idx="6">
                  <c:v>3.006017822740239</c:v>
                </c:pt>
                <c:pt idx="7">
                  <c:v>2.9840104330582475</c:v>
                </c:pt>
                <c:pt idx="8">
                  <c:v>2.9666855370576126</c:v>
                </c:pt>
                <c:pt idx="9">
                  <c:v>2.9575010307077507</c:v>
                </c:pt>
                <c:pt idx="10">
                  <c:v>2.9654587611850962</c:v>
                </c:pt>
                <c:pt idx="11">
                  <c:v>3.0040814085605718</c:v>
                </c:pt>
                <c:pt idx="12">
                  <c:v>3.0742639866914194</c:v>
                </c:pt>
                <c:pt idx="13">
                  <c:v>-3.1393229421935915</c:v>
                </c:pt>
                <c:pt idx="14">
                  <c:v>-3.1013200248324084</c:v>
                </c:pt>
                <c:pt idx="15">
                  <c:v>-3.0921084367546667</c:v>
                </c:pt>
                <c:pt idx="16">
                  <c:v>-3.0970050356464265</c:v>
                </c:pt>
                <c:pt idx="17">
                  <c:v>-3.1063666299581985</c:v>
                </c:pt>
                <c:pt idx="18">
                  <c:v>-3.1159302177693036</c:v>
                </c:pt>
                <c:pt idx="19">
                  <c:v>-3.1241689101610213</c:v>
                </c:pt>
                <c:pt idx="20">
                  <c:v>-3.1306978892624944</c:v>
                </c:pt>
                <c:pt idx="21">
                  <c:v>-3.1355724769918099</c:v>
                </c:pt>
                <c:pt idx="22">
                  <c:v>-3.1390059019029382</c:v>
                </c:pt>
                <c:pt idx="23">
                  <c:v>-3.1412578865783378</c:v>
                </c:pt>
                <c:pt idx="24">
                  <c:v>3.140596243776109</c:v>
                </c:pt>
                <c:pt idx="25">
                  <c:v>3.1399451028232477</c:v>
                </c:pt>
                <c:pt idx="26">
                  <c:v>3.1397639690635684</c:v>
                </c:pt>
                <c:pt idx="27">
                  <c:v>3.139879312449477</c:v>
                </c:pt>
                <c:pt idx="28">
                  <c:v>3.1401559827076309</c:v>
                </c:pt>
                <c:pt idx="29">
                  <c:v>3.1404957148737944</c:v>
                </c:pt>
                <c:pt idx="30">
                  <c:v>3.1408329565543234</c:v>
                </c:pt>
                <c:pt idx="31">
                  <c:v>3.1411290137176704</c:v>
                </c:pt>
                <c:pt idx="32">
                  <c:v>3.1413655856080709</c:v>
                </c:pt>
                <c:pt idx="33">
                  <c:v>3.1415385859893901</c:v>
                </c:pt>
                <c:pt idx="34">
                  <c:v>-3.1415324676402459</c:v>
                </c:pt>
                <c:pt idx="35">
                  <c:v>-3.1414673836295193</c:v>
                </c:pt>
                <c:pt idx="36">
                  <c:v>-3.1414401319965015</c:v>
                </c:pt>
                <c:pt idx="37">
                  <c:v>-3.1414395779942921</c:v>
                </c:pt>
                <c:pt idx="38">
                  <c:v>-3.1414559270544364</c:v>
                </c:pt>
                <c:pt idx="39">
                  <c:v>-3.1414812553292153</c:v>
                </c:pt>
                <c:pt idx="40">
                  <c:v>-3.1415096276928769</c:v>
                </c:pt>
                <c:pt idx="41">
                  <c:v>-3.1415369607504169</c:v>
                </c:pt>
                <c:pt idx="42">
                  <c:v>-3.1415607489829398</c:v>
                </c:pt>
                <c:pt idx="43">
                  <c:v>-3.1415797368124552</c:v>
                </c:pt>
                <c:pt idx="44">
                  <c:v>3.1415917166061598</c:v>
                </c:pt>
                <c:pt idx="45">
                  <c:v>3.1415827047583433</c:v>
                </c:pt>
                <c:pt idx="46">
                  <c:v>3.1415778648317998</c:v>
                </c:pt>
                <c:pt idx="47">
                  <c:v>3.1415763435663804</c:v>
                </c:pt>
                <c:pt idx="48">
                  <c:v>3.1415772472501926</c:v>
                </c:pt>
                <c:pt idx="49">
                  <c:v>3.1415797385210169</c:v>
                </c:pt>
                <c:pt idx="50">
                  <c:v>3.1415830948761987</c:v>
                </c:pt>
                <c:pt idx="51">
                  <c:v>3.1415867371696264</c:v>
                </c:pt>
                <c:pt idx="52">
                  <c:v>3.141590236004002</c:v>
                </c:pt>
                <c:pt idx="53">
                  <c:v>-3.1415920041650836</c:v>
                </c:pt>
                <c:pt idx="54">
                  <c:v>-3.1415895343136211</c:v>
                </c:pt>
                <c:pt idx="55">
                  <c:v>-3.141587726634048</c:v>
                </c:pt>
                <c:pt idx="56">
                  <c:v>-3.1415865698255869</c:v>
                </c:pt>
                <c:pt idx="57">
                  <c:v>-3.1415859992227579</c:v>
                </c:pt>
                <c:pt idx="58">
                  <c:v>-3.1415859171929545</c:v>
                </c:pt>
                <c:pt idx="59">
                  <c:v>-3.1415862101794523</c:v>
                </c:pt>
                <c:pt idx="60">
                  <c:v>-3.1415867621034019</c:v>
                </c:pt>
                <c:pt idx="61">
                  <c:v>-3.1415874642034045</c:v>
                </c:pt>
                <c:pt idx="62">
                  <c:v>-3.1415882216294628</c:v>
                </c:pt>
                <c:pt idx="63">
                  <c:v>-3.1415889572452325</c:v>
                </c:pt>
                <c:pt idx="64">
                  <c:v>-3.1415896131529464</c:v>
                </c:pt>
                <c:pt idx="65">
                  <c:v>-3.1415901504606283</c:v>
                </c:pt>
                <c:pt idx="66">
                  <c:v>-3.1415905477792365</c:v>
                </c:pt>
                <c:pt idx="67">
                  <c:v>-3.1415907988825822</c:v>
                </c:pt>
                <c:pt idx="68">
                  <c:v>-3.1415909098963373</c:v>
                </c:pt>
                <c:pt idx="69">
                  <c:v>-3.1415908963122514</c:v>
                </c:pt>
                <c:pt idx="70">
                  <c:v>-3.1415907800554708</c:v>
                </c:pt>
                <c:pt idx="71">
                  <c:v>-3.1415905867702736</c:v>
                </c:pt>
                <c:pt idx="72">
                  <c:v>-3.1415903434346619</c:v>
                </c:pt>
                <c:pt idx="73">
                  <c:v>-3.141590076368078</c:v>
                </c:pt>
                <c:pt idx="74">
                  <c:v>-3.1415898096591186</c:v>
                </c:pt>
                <c:pt idx="75">
                  <c:v>-3.1415895640111176</c:v>
                </c:pt>
                <c:pt idx="76">
                  <c:v>-3.1415893559820409</c:v>
                </c:pt>
                <c:pt idx="77">
                  <c:v>-3.1415891975803256</c:v>
                </c:pt>
                <c:pt idx="78">
                  <c:v>-3.1415890961690387</c:v>
                </c:pt>
                <c:pt idx="79">
                  <c:v>-3.1415890546259866</c:v>
                </c:pt>
                <c:pt idx="80">
                  <c:v>-3.1415890717061918</c:v>
                </c:pt>
                <c:pt idx="81">
                  <c:v>-3.1415891425545626</c:v>
                </c:pt>
                <c:pt idx="82">
                  <c:v>-3.1415892593198316</c:v>
                </c:pt>
                <c:pt idx="83">
                  <c:v>-3.1415894118252381</c:v>
                </c:pt>
                <c:pt idx="84">
                  <c:v>-3.1415895882563842</c:v>
                </c:pt>
                <c:pt idx="85">
                  <c:v>-3.1415897758316658</c:v>
                </c:pt>
                <c:pt idx="86">
                  <c:v>-3.1415899614251175</c:v>
                </c:pt>
                <c:pt idx="87">
                  <c:v>-3.1415901321148034</c:v>
                </c:pt>
                <c:pt idx="88">
                  <c:v>-3.1415902756310556</c:v>
                </c:pt>
                <c:pt idx="89">
                  <c:v>-3.1415903806762953</c:v>
                </c:pt>
                <c:pt idx="90">
                  <c:v>-3.1415904370784977</c:v>
                </c:pt>
                <c:pt idx="91">
                  <c:v>-3.1415904357163029</c:v>
                </c:pt>
                <c:pt idx="92">
                  <c:v>-3.1415903680980395</c:v>
                </c:pt>
                <c:pt idx="93">
                  <c:v>-3.1415902253450354</c:v>
                </c:pt>
                <c:pt idx="94">
                  <c:v>-3.1415899959955289</c:v>
                </c:pt>
                <c:pt idx="95">
                  <c:v>-3.1415896611058822</c:v>
                </c:pt>
                <c:pt idx="96">
                  <c:v>-3.1415891820677877</c:v>
                </c:pt>
                <c:pt idx="97">
                  <c:v>-3.1415884643238039</c:v>
                </c:pt>
                <c:pt idx="98">
                  <c:v>-3.1415872128584099</c:v>
                </c:pt>
                <c:pt idx="99">
                  <c:v>-3.1415839222830408</c:v>
                </c:pt>
                <c:pt idx="100">
                  <c:v>-1.5707933810365702</c:v>
                </c:pt>
                <c:pt idx="101">
                  <c:v>-2.8398203603195479E-6</c:v>
                </c:pt>
                <c:pt idx="102">
                  <c:v>4.5075500873100917E-7</c:v>
                </c:pt>
                <c:pt idx="103">
                  <c:v>1.702220402557499E-6</c:v>
                </c:pt>
                <c:pt idx="104">
                  <c:v>2.4199643864504042E-6</c:v>
                </c:pt>
                <c:pt idx="105">
                  <c:v>2.8990024806162036E-6</c:v>
                </c:pt>
                <c:pt idx="106">
                  <c:v>3.2338921272746534E-6</c:v>
                </c:pt>
                <c:pt idx="107">
                  <c:v>3.4632416334477648E-6</c:v>
                </c:pt>
                <c:pt idx="108">
                  <c:v>3.605994637785697E-6</c:v>
                </c:pt>
                <c:pt idx="109">
                  <c:v>3.6736129012475856E-6</c:v>
                </c:pt>
                <c:pt idx="110">
                  <c:v>3.6749750961123173E-6</c:v>
                </c:pt>
                <c:pt idx="111">
                  <c:v>3.6185728938656691E-6</c:v>
                </c:pt>
                <c:pt idx="112">
                  <c:v>3.5135276539972252E-6</c:v>
                </c:pt>
                <c:pt idx="113">
                  <c:v>3.370011401882971E-6</c:v>
                </c:pt>
                <c:pt idx="114">
                  <c:v>3.1993217160578977E-6</c:v>
                </c:pt>
                <c:pt idx="115">
                  <c:v>3.0137282642756775E-6</c:v>
                </c:pt>
                <c:pt idx="116">
                  <c:v>2.8261529827852347E-6</c:v>
                </c:pt>
                <c:pt idx="117">
                  <c:v>2.6497218365128266E-6</c:v>
                </c:pt>
                <c:pt idx="118">
                  <c:v>2.4972164298359158E-6</c:v>
                </c:pt>
                <c:pt idx="119">
                  <c:v>2.3804511606558976E-6</c:v>
                </c:pt>
                <c:pt idx="120">
                  <c:v>2.3096027900602808E-6</c:v>
                </c:pt>
                <c:pt idx="121">
                  <c:v>2.2925225849488173E-6</c:v>
                </c:pt>
                <c:pt idx="122">
                  <c:v>2.3340656369944261E-6</c:v>
                </c:pt>
                <c:pt idx="123">
                  <c:v>2.4354769236745585E-6</c:v>
                </c:pt>
                <c:pt idx="124">
                  <c:v>2.5938786388541244E-6</c:v>
                </c:pt>
                <c:pt idx="125">
                  <c:v>2.8019077158306233E-6</c:v>
                </c:pt>
                <c:pt idx="126">
                  <c:v>3.0475557169111298E-6</c:v>
                </c:pt>
                <c:pt idx="127">
                  <c:v>3.3142646761107885E-6</c:v>
                </c:pt>
                <c:pt idx="128">
                  <c:v>3.5813312594618133E-6</c:v>
                </c:pt>
                <c:pt idx="129">
                  <c:v>3.824666871145177E-6</c:v>
                </c:pt>
                <c:pt idx="130">
                  <c:v>4.0179520687562578E-6</c:v>
                </c:pt>
                <c:pt idx="131">
                  <c:v>4.1342088490770465E-6</c:v>
                </c:pt>
                <c:pt idx="132">
                  <c:v>4.147792935473819E-6</c:v>
                </c:pt>
                <c:pt idx="133">
                  <c:v>4.0367791805647223E-6</c:v>
                </c:pt>
                <c:pt idx="134">
                  <c:v>3.7856758348076169E-6</c:v>
                </c:pt>
                <c:pt idx="135">
                  <c:v>3.3883572259959305E-6</c:v>
                </c:pt>
                <c:pt idx="136">
                  <c:v>2.8510495435405656E-6</c:v>
                </c:pt>
                <c:pt idx="137">
                  <c:v>2.1951418301010009E-6</c:v>
                </c:pt>
                <c:pt idx="138">
                  <c:v>1.4595260605134706E-6</c:v>
                </c:pt>
                <c:pt idx="139">
                  <c:v>7.0210000139825565E-7</c:v>
                </c:pt>
                <c:pt idx="140">
                  <c:v>-1.4241317602137821E-15</c:v>
                </c:pt>
                <c:pt idx="141">
                  <c:v>-5.5192395111183802E-7</c:v>
                </c:pt>
                <c:pt idx="142">
                  <c:v>-8.4491044919863447E-7</c:v>
                </c:pt>
                <c:pt idx="143">
                  <c:v>-7.6288064633821795E-7</c:v>
                </c:pt>
                <c:pt idx="144">
                  <c:v>-1.92277817863536E-7</c:v>
                </c:pt>
                <c:pt idx="145">
                  <c:v>9.6453064366184076E-7</c:v>
                </c:pt>
                <c:pt idx="146">
                  <c:v>2.7722102167112359E-6</c:v>
                </c:pt>
                <c:pt idx="147">
                  <c:v>5.2420616783890459E-6</c:v>
                </c:pt>
                <c:pt idx="148">
                  <c:v>8.3090721799785295E-6</c:v>
                </c:pt>
                <c:pt idx="149">
                  <c:v>1.1807906555885007E-5</c:v>
                </c:pt>
                <c:pt idx="150">
                  <c:v>1.5450199984425944E-5</c:v>
                </c:pt>
                <c:pt idx="151">
                  <c:v>1.8806555166079313E-5</c:v>
                </c:pt>
                <c:pt idx="152">
                  <c:v>2.1297825989589202E-5</c:v>
                </c:pt>
                <c:pt idx="153">
                  <c:v>2.2201509805783715E-5</c:v>
                </c:pt>
                <c:pt idx="154">
                  <c:v>2.0680244385267508E-5</c:v>
                </c:pt>
                <c:pt idx="155">
                  <c:v>1.584031784250136E-5</c:v>
                </c:pt>
                <c:pt idx="156">
                  <c:v>6.8284700259422826E-6</c:v>
                </c:pt>
                <c:pt idx="157">
                  <c:v>-7.0252909453694707E-6</c:v>
                </c:pt>
                <c:pt idx="158">
                  <c:v>-2.6013120461907759E-5</c:v>
                </c:pt>
                <c:pt idx="159">
                  <c:v>-4.9801352978141148E-5</c:v>
                </c:pt>
                <c:pt idx="160">
                  <c:v>-7.713441051329508E-5</c:v>
                </c:pt>
                <c:pt idx="161">
                  <c:v>-1.0550677417007219E-4</c:v>
                </c:pt>
                <c:pt idx="162">
                  <c:v>-1.3083504894858929E-4</c:v>
                </c:pt>
                <c:pt idx="163">
                  <c:v>-1.4718410908332811E-4</c:v>
                </c:pt>
                <c:pt idx="164">
                  <c:v>-1.4663010690123257E-4</c:v>
                </c:pt>
                <c:pt idx="165">
                  <c:v>-1.1937847392717067E-4</c:v>
                </c:pt>
                <c:pt idx="166">
                  <c:v>-5.4294463225524425E-5</c:v>
                </c:pt>
                <c:pt idx="167">
                  <c:v>5.9959086730828092E-5</c:v>
                </c:pt>
                <c:pt idx="168">
                  <c:v>2.3295946800103268E-4</c:v>
                </c:pt>
                <c:pt idx="169">
                  <c:v>4.6953135836634943E-4</c:v>
                </c:pt>
                <c:pt idx="170">
                  <c:v>7.65588521628797E-4</c:v>
                </c:pt>
                <c:pt idx="171">
                  <c:v>1.1028302021407956E-3</c:v>
                </c:pt>
                <c:pt idx="172">
                  <c:v>1.4425623682945436E-3</c:v>
                </c:pt>
                <c:pt idx="173">
                  <c:v>1.7192326263479141E-3</c:v>
                </c:pt>
                <c:pt idx="174">
                  <c:v>1.834576012161318E-3</c:v>
                </c:pt>
                <c:pt idx="175">
                  <c:v>1.6534422524561675E-3</c:v>
                </c:pt>
                <c:pt idx="176">
                  <c:v>1.0023012990713926E-3</c:v>
                </c:pt>
                <c:pt idx="177">
                  <c:v>-3.2887552682408285E-4</c:v>
                </c:pt>
                <c:pt idx="178">
                  <c:v>-2.5808602030184011E-3</c:v>
                </c:pt>
                <c:pt idx="179">
                  <c:v>-6.014285115232906E-3</c:v>
                </c:pt>
                <c:pt idx="180">
                  <c:v>-1.0888872845472922E-2</c:v>
                </c:pt>
                <c:pt idx="181">
                  <c:v>-1.7417851947089735E-2</c:v>
                </c:pt>
                <c:pt idx="182">
                  <c:v>-2.5656544341226148E-2</c:v>
                </c:pt>
                <c:pt idx="183">
                  <c:v>-3.5220132153788407E-2</c:v>
                </c:pt>
                <c:pt idx="184">
                  <c:v>-4.4581726475801622E-2</c:v>
                </c:pt>
                <c:pt idx="185">
                  <c:v>-4.9478325383091312E-2</c:v>
                </c:pt>
                <c:pt idx="186">
                  <c:v>-4.0266737325272438E-2</c:v>
                </c:pt>
                <c:pt idx="187">
                  <c:v>-2.2638199721260097E-3</c:v>
                </c:pt>
                <c:pt idx="188">
                  <c:v>6.7334558309789433E-2</c:v>
                </c:pt>
                <c:pt idx="189">
                  <c:v>0.13751713644083127</c:v>
                </c:pt>
                <c:pt idx="190">
                  <c:v>0.17613978381699533</c:v>
                </c:pt>
                <c:pt idx="191">
                  <c:v>0.1840975143001238</c:v>
                </c:pt>
                <c:pt idx="192">
                  <c:v>0.17491300795423867</c:v>
                </c:pt>
                <c:pt idx="193">
                  <c:v>0.15758811195748221</c:v>
                </c:pt>
                <c:pt idx="194">
                  <c:v>0.13558072226894563</c:v>
                </c:pt>
                <c:pt idx="195">
                  <c:v>0.10877761882912294</c:v>
                </c:pt>
                <c:pt idx="196">
                  <c:v>7.3855964741672012E-2</c:v>
                </c:pt>
                <c:pt idx="197">
                  <c:v>2.1135868430138965E-2</c:v>
                </c:pt>
                <c:pt idx="198">
                  <c:v>-8.2788901461108136E-2</c:v>
                </c:pt>
                <c:pt idx="199">
                  <c:v>-0.45266448478019822</c:v>
                </c:pt>
              </c:numCache>
            </c:numRef>
          </c:val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'function_FFT phase'!$D$62:$GU$62</c:f>
              <c:numCache>
                <c:formatCode>General</c:formatCode>
                <c:ptCount val="200"/>
                <c:pt idx="0">
                  <c:v>-0.87885528508549837</c:v>
                </c:pt>
                <c:pt idx="1">
                  <c:v>-2.6889229797276015</c:v>
                </c:pt>
                <c:pt idx="2">
                  <c:v>-3.058798562911436</c:v>
                </c:pt>
                <c:pt idx="3">
                  <c:v>3.1204619744443951</c:v>
                </c:pt>
                <c:pt idx="4">
                  <c:v>3.0677418781618169</c:v>
                </c:pt>
                <c:pt idx="5">
                  <c:v>3.032820224087196</c:v>
                </c:pt>
                <c:pt idx="6">
                  <c:v>3.0060171206402786</c:v>
                </c:pt>
                <c:pt idx="7">
                  <c:v>2.9840097309578884</c:v>
                </c:pt>
                <c:pt idx="8">
                  <c:v>2.9666848349574377</c:v>
                </c:pt>
                <c:pt idx="9">
                  <c:v>2.9575003286073533</c:v>
                </c:pt>
                <c:pt idx="10">
                  <c:v>2.9654580590849391</c:v>
                </c:pt>
                <c:pt idx="11">
                  <c:v>3.0040807064597663</c:v>
                </c:pt>
                <c:pt idx="12">
                  <c:v>3.0742632845906837</c:v>
                </c:pt>
                <c:pt idx="13">
                  <c:v>-3.1393236442940466</c:v>
                </c:pt>
                <c:pt idx="14">
                  <c:v>-3.1013207269324794</c:v>
                </c:pt>
                <c:pt idx="15">
                  <c:v>-3.0921091388545259</c:v>
                </c:pt>
                <c:pt idx="16">
                  <c:v>-3.0970057377464251</c:v>
                </c:pt>
                <c:pt idx="17">
                  <c:v>-3.1063673320582632</c:v>
                </c:pt>
                <c:pt idx="18">
                  <c:v>-3.115930919869276</c:v>
                </c:pt>
                <c:pt idx="19">
                  <c:v>-3.1241696122610345</c:v>
                </c:pt>
                <c:pt idx="20">
                  <c:v>-3.1306985913625094</c:v>
                </c:pt>
                <c:pt idx="21">
                  <c:v>-3.1355731790918013</c:v>
                </c:pt>
                <c:pt idx="22">
                  <c:v>-3.139006604002939</c:v>
                </c:pt>
                <c:pt idx="23">
                  <c:v>-3.1412585886783426</c:v>
                </c:pt>
                <c:pt idx="24">
                  <c:v>3.1405955416761069</c:v>
                </c:pt>
                <c:pt idx="25">
                  <c:v>3.1399444007232353</c:v>
                </c:pt>
                <c:pt idx="26">
                  <c:v>3.1397632669635667</c:v>
                </c:pt>
                <c:pt idx="27">
                  <c:v>3.1398786103494736</c:v>
                </c:pt>
                <c:pt idx="28">
                  <c:v>3.1401552806076229</c:v>
                </c:pt>
                <c:pt idx="29">
                  <c:v>3.1404950127737918</c:v>
                </c:pt>
                <c:pt idx="30">
                  <c:v>3.140832254454323</c:v>
                </c:pt>
                <c:pt idx="31">
                  <c:v>3.1411283116176691</c:v>
                </c:pt>
                <c:pt idx="32">
                  <c:v>3.1413648835080692</c:v>
                </c:pt>
                <c:pt idx="33">
                  <c:v>3.1415378838893866</c:v>
                </c:pt>
                <c:pt idx="34">
                  <c:v>-3.141533169740248</c:v>
                </c:pt>
                <c:pt idx="35">
                  <c:v>-3.1414680857295219</c:v>
                </c:pt>
                <c:pt idx="36">
                  <c:v>-3.1414408340965041</c:v>
                </c:pt>
                <c:pt idx="37">
                  <c:v>-3.1414402800942951</c:v>
                </c:pt>
                <c:pt idx="38">
                  <c:v>-3.1414566291544386</c:v>
                </c:pt>
                <c:pt idx="39">
                  <c:v>-3.1414819574292183</c:v>
                </c:pt>
                <c:pt idx="40">
                  <c:v>-3.1415103297928799</c:v>
                </c:pt>
                <c:pt idx="41">
                  <c:v>-3.1415376628504195</c:v>
                </c:pt>
                <c:pt idx="42">
                  <c:v>-3.1415614510829419</c:v>
                </c:pt>
                <c:pt idx="43">
                  <c:v>-3.1415804389124578</c:v>
                </c:pt>
                <c:pt idx="44">
                  <c:v>3.1415910145061572</c:v>
                </c:pt>
                <c:pt idx="45">
                  <c:v>3.1415820026583408</c:v>
                </c:pt>
                <c:pt idx="46">
                  <c:v>3.1415771627317972</c:v>
                </c:pt>
                <c:pt idx="47">
                  <c:v>3.1415756414663774</c:v>
                </c:pt>
                <c:pt idx="48">
                  <c:v>3.1415765451501905</c:v>
                </c:pt>
                <c:pt idx="49">
                  <c:v>3.1415790364210143</c:v>
                </c:pt>
                <c:pt idx="50">
                  <c:v>3.1415823927761961</c:v>
                </c:pt>
                <c:pt idx="51">
                  <c:v>3.1415860350696239</c:v>
                </c:pt>
                <c:pt idx="52">
                  <c:v>3.1415895339039994</c:v>
                </c:pt>
                <c:pt idx="53">
                  <c:v>3.1415926009145005</c:v>
                </c:pt>
                <c:pt idx="54">
                  <c:v>-3.1415902364136237</c:v>
                </c:pt>
                <c:pt idx="55">
                  <c:v>-3.1415884287340505</c:v>
                </c:pt>
                <c:pt idx="56">
                  <c:v>-3.1415872719255895</c:v>
                </c:pt>
                <c:pt idx="57">
                  <c:v>-3.1415867013227605</c:v>
                </c:pt>
                <c:pt idx="58">
                  <c:v>-3.1415866192929571</c:v>
                </c:pt>
                <c:pt idx="59">
                  <c:v>-3.1415869122794549</c:v>
                </c:pt>
                <c:pt idx="60">
                  <c:v>-3.1415874642034045</c:v>
                </c:pt>
                <c:pt idx="61">
                  <c:v>-3.1415881663034071</c:v>
                </c:pt>
                <c:pt idx="62">
                  <c:v>-3.1415889237294654</c:v>
                </c:pt>
                <c:pt idx="63">
                  <c:v>-3.141589659345235</c:v>
                </c:pt>
                <c:pt idx="64">
                  <c:v>-3.141590315252949</c:v>
                </c:pt>
                <c:pt idx="65">
                  <c:v>-3.1415908525606309</c:v>
                </c:pt>
                <c:pt idx="66">
                  <c:v>-3.1415912498792391</c:v>
                </c:pt>
                <c:pt idx="67">
                  <c:v>-3.1415915009825848</c:v>
                </c:pt>
                <c:pt idx="68">
                  <c:v>-3.1415916119963399</c:v>
                </c:pt>
                <c:pt idx="69">
                  <c:v>-3.141591598412254</c:v>
                </c:pt>
                <c:pt idx="70">
                  <c:v>-3.1415914821554733</c:v>
                </c:pt>
                <c:pt idx="71">
                  <c:v>-3.1415912888702757</c:v>
                </c:pt>
                <c:pt idx="72">
                  <c:v>-3.1415910455346645</c:v>
                </c:pt>
                <c:pt idx="73">
                  <c:v>-3.1415907784680805</c:v>
                </c:pt>
                <c:pt idx="74">
                  <c:v>-3.1415905117591216</c:v>
                </c:pt>
                <c:pt idx="75">
                  <c:v>-3.1415902661111201</c:v>
                </c:pt>
                <c:pt idx="76">
                  <c:v>-3.1415900580820435</c:v>
                </c:pt>
                <c:pt idx="77">
                  <c:v>-3.1415898996803282</c:v>
                </c:pt>
                <c:pt idx="78">
                  <c:v>-3.1415897982690413</c:v>
                </c:pt>
                <c:pt idx="79">
                  <c:v>-3.1415897567259892</c:v>
                </c:pt>
                <c:pt idx="80">
                  <c:v>-3.1415897738061944</c:v>
                </c:pt>
                <c:pt idx="81">
                  <c:v>-3.1415898446545651</c:v>
                </c:pt>
                <c:pt idx="82">
                  <c:v>-3.1415899614198342</c:v>
                </c:pt>
                <c:pt idx="83">
                  <c:v>-3.1415901139252407</c:v>
                </c:pt>
                <c:pt idx="84">
                  <c:v>-3.1415902903563868</c:v>
                </c:pt>
                <c:pt idx="85">
                  <c:v>-3.1415904779316683</c:v>
                </c:pt>
                <c:pt idx="86">
                  <c:v>-3.1415906635251201</c:v>
                </c:pt>
                <c:pt idx="87">
                  <c:v>-3.141590834214806</c:v>
                </c:pt>
                <c:pt idx="88">
                  <c:v>-3.1415909777310582</c:v>
                </c:pt>
                <c:pt idx="89">
                  <c:v>-3.1415910827762978</c:v>
                </c:pt>
                <c:pt idx="90">
                  <c:v>-3.1415911391785003</c:v>
                </c:pt>
                <c:pt idx="91">
                  <c:v>-3.1415911378163055</c:v>
                </c:pt>
                <c:pt idx="92">
                  <c:v>-3.1415910701980421</c:v>
                </c:pt>
                <c:pt idx="93">
                  <c:v>-3.1415909274450375</c:v>
                </c:pt>
                <c:pt idx="94">
                  <c:v>-3.1415906980955315</c:v>
                </c:pt>
                <c:pt idx="95">
                  <c:v>-3.1415903632058848</c:v>
                </c:pt>
                <c:pt idx="96">
                  <c:v>-3.1415898841677907</c:v>
                </c:pt>
                <c:pt idx="97">
                  <c:v>-3.1415891664238065</c:v>
                </c:pt>
                <c:pt idx="98">
                  <c:v>-3.1415879149584125</c:v>
                </c:pt>
                <c:pt idx="99">
                  <c:v>-3.1415846243830434</c:v>
                </c:pt>
                <c:pt idx="100">
                  <c:v>-1.5707940831385081</c:v>
                </c:pt>
                <c:pt idx="101">
                  <c:v>-3.5419203629948164E-6</c:v>
                </c:pt>
                <c:pt idx="102">
                  <c:v>-2.5134499386694286E-7</c:v>
                </c:pt>
                <c:pt idx="103">
                  <c:v>1.0001204000993784E-6</c:v>
                </c:pt>
                <c:pt idx="104">
                  <c:v>1.717864383900627E-6</c:v>
                </c:pt>
                <c:pt idx="105">
                  <c:v>2.1969024780820139E-6</c:v>
                </c:pt>
                <c:pt idx="106">
                  <c:v>2.5317921245893794E-6</c:v>
                </c:pt>
                <c:pt idx="107">
                  <c:v>2.7611416310083014E-6</c:v>
                </c:pt>
                <c:pt idx="108">
                  <c:v>2.9038946353066784E-6</c:v>
                </c:pt>
                <c:pt idx="109">
                  <c:v>2.9715128987002047E-6</c:v>
                </c:pt>
                <c:pt idx="110">
                  <c:v>2.9728750937105934E-6</c:v>
                </c:pt>
                <c:pt idx="111">
                  <c:v>2.9164728913211495E-6</c:v>
                </c:pt>
                <c:pt idx="112">
                  <c:v>2.8114276514512334E-6</c:v>
                </c:pt>
                <c:pt idx="113">
                  <c:v>2.6679113992911119E-6</c:v>
                </c:pt>
                <c:pt idx="114">
                  <c:v>2.4972217134180081E-6</c:v>
                </c:pt>
                <c:pt idx="115">
                  <c:v>2.3116282617897599E-6</c:v>
                </c:pt>
                <c:pt idx="116">
                  <c:v>2.1240529801167061E-6</c:v>
                </c:pt>
                <c:pt idx="117">
                  <c:v>1.9476218339401487E-6</c:v>
                </c:pt>
                <c:pt idx="118">
                  <c:v>1.795116427330876E-6</c:v>
                </c:pt>
                <c:pt idx="119">
                  <c:v>1.6783511582101014E-6</c:v>
                </c:pt>
                <c:pt idx="120">
                  <c:v>1.6075027874137221E-6</c:v>
                </c:pt>
                <c:pt idx="121">
                  <c:v>1.5904225822975773E-6</c:v>
                </c:pt>
                <c:pt idx="122">
                  <c:v>1.6319656344516213E-6</c:v>
                </c:pt>
                <c:pt idx="123">
                  <c:v>1.733376920905202E-6</c:v>
                </c:pt>
                <c:pt idx="124">
                  <c:v>1.8917786361578228E-6</c:v>
                </c:pt>
                <c:pt idx="125">
                  <c:v>2.0998077131377628E-6</c:v>
                </c:pt>
                <c:pt idx="126">
                  <c:v>2.3454557142186966E-6</c:v>
                </c:pt>
                <c:pt idx="127">
                  <c:v>2.6121646735075953E-6</c:v>
                </c:pt>
                <c:pt idx="128">
                  <c:v>2.8792312571272223E-6</c:v>
                </c:pt>
                <c:pt idx="129">
                  <c:v>3.1225668685662966E-6</c:v>
                </c:pt>
                <c:pt idx="130">
                  <c:v>3.3158520660784711E-6</c:v>
                </c:pt>
                <c:pt idx="131">
                  <c:v>3.4321088465731205E-6</c:v>
                </c:pt>
                <c:pt idx="132">
                  <c:v>3.4456929327377124E-6</c:v>
                </c:pt>
                <c:pt idx="133">
                  <c:v>3.334679177842762E-6</c:v>
                </c:pt>
                <c:pt idx="134">
                  <c:v>3.0835758322007731E-6</c:v>
                </c:pt>
                <c:pt idx="135">
                  <c:v>2.6862572234126202E-6</c:v>
                </c:pt>
                <c:pt idx="136">
                  <c:v>2.1489495411102133E-6</c:v>
                </c:pt>
                <c:pt idx="137">
                  <c:v>1.4930418276249339E-6</c:v>
                </c:pt>
                <c:pt idx="138">
                  <c:v>7.574260579118619E-7</c:v>
                </c:pt>
                <c:pt idx="139">
                  <c:v>-1.2215581968262282E-15</c:v>
                </c:pt>
                <c:pt idx="140">
                  <c:v>-7.0210000392656588E-7</c:v>
                </c:pt>
                <c:pt idx="141">
                  <c:v>-1.2540239537832147E-6</c:v>
                </c:pt>
                <c:pt idx="142">
                  <c:v>-1.5470104518466353E-6</c:v>
                </c:pt>
                <c:pt idx="143">
                  <c:v>-1.4649806487943522E-6</c:v>
                </c:pt>
                <c:pt idx="144">
                  <c:v>-8.943778204733385E-7</c:v>
                </c:pt>
                <c:pt idx="145">
                  <c:v>2.6243064109185881E-7</c:v>
                </c:pt>
                <c:pt idx="146">
                  <c:v>2.07011021407526E-6</c:v>
                </c:pt>
                <c:pt idx="147">
                  <c:v>4.539961675789038E-6</c:v>
                </c:pt>
                <c:pt idx="148">
                  <c:v>7.6069721774069667E-6</c:v>
                </c:pt>
                <c:pt idx="149">
                  <c:v>1.1105806553374957E-5</c:v>
                </c:pt>
                <c:pt idx="150">
                  <c:v>1.4748099981695051E-5</c:v>
                </c:pt>
                <c:pt idx="151">
                  <c:v>1.8104455163517785E-5</c:v>
                </c:pt>
                <c:pt idx="152">
                  <c:v>2.0595725986916906E-5</c:v>
                </c:pt>
                <c:pt idx="153">
                  <c:v>2.14994098031174E-5</c:v>
                </c:pt>
                <c:pt idx="154">
                  <c:v>1.9978144382669575E-5</c:v>
                </c:pt>
                <c:pt idx="155">
                  <c:v>1.513821783992145E-5</c:v>
                </c:pt>
                <c:pt idx="156">
                  <c:v>6.1263700232763103E-6</c:v>
                </c:pt>
                <c:pt idx="157">
                  <c:v>-7.7273909478802741E-6</c:v>
                </c:pt>
                <c:pt idx="158">
                  <c:v>-2.6715220464484746E-5</c:v>
                </c:pt>
                <c:pt idx="159">
                  <c:v>-5.0503452980685087E-5</c:v>
                </c:pt>
                <c:pt idx="160">
                  <c:v>-7.7836510515908117E-5</c:v>
                </c:pt>
                <c:pt idx="161">
                  <c:v>-1.0620887417255271E-4</c:v>
                </c:pt>
                <c:pt idx="162">
                  <c:v>-1.3153714895112141E-4</c:v>
                </c:pt>
                <c:pt idx="163">
                  <c:v>-1.4788620908619905E-4</c:v>
                </c:pt>
                <c:pt idx="164">
                  <c:v>-1.4733220690394804E-4</c:v>
                </c:pt>
                <c:pt idx="165">
                  <c:v>-1.2008057392980828E-4</c:v>
                </c:pt>
                <c:pt idx="166">
                  <c:v>-5.4996563227943085E-5</c:v>
                </c:pt>
                <c:pt idx="167">
                  <c:v>5.9256986727290875E-5</c:v>
                </c:pt>
                <c:pt idx="168">
                  <c:v>2.3225736799810154E-4</c:v>
                </c:pt>
                <c:pt idx="169">
                  <c:v>4.6882925836255372E-4</c:v>
                </c:pt>
                <c:pt idx="170">
                  <c:v>7.6488642162691599E-4</c:v>
                </c:pt>
                <c:pt idx="171">
                  <c:v>1.1021281021394431E-3</c:v>
                </c:pt>
                <c:pt idx="172">
                  <c:v>1.4418602682892316E-3</c:v>
                </c:pt>
                <c:pt idx="173">
                  <c:v>1.7185305263474825E-3</c:v>
                </c:pt>
                <c:pt idx="174">
                  <c:v>1.8338739121624003E-3</c:v>
                </c:pt>
                <c:pt idx="175">
                  <c:v>1.6527401524488827E-3</c:v>
                </c:pt>
                <c:pt idx="176">
                  <c:v>1.0015991990729473E-3</c:v>
                </c:pt>
                <c:pt idx="177">
                  <c:v>-3.2957762678568694E-4</c:v>
                </c:pt>
                <c:pt idx="178">
                  <c:v>-2.5815623030132711E-3</c:v>
                </c:pt>
                <c:pt idx="179">
                  <c:v>-6.0149872151993014E-3</c:v>
                </c:pt>
                <c:pt idx="180">
                  <c:v>-1.0889574945472606E-2</c:v>
                </c:pt>
                <c:pt idx="181">
                  <c:v>-1.7418554047128918E-2</c:v>
                </c:pt>
                <c:pt idx="182">
                  <c:v>-2.5657246441259617E-2</c:v>
                </c:pt>
                <c:pt idx="183">
                  <c:v>-3.5220834253796143E-2</c:v>
                </c:pt>
                <c:pt idx="184">
                  <c:v>-4.4582428575902222E-2</c:v>
                </c:pt>
                <c:pt idx="185">
                  <c:v>-4.9479027483012084E-2</c:v>
                </c:pt>
                <c:pt idx="186">
                  <c:v>-4.0267439425070634E-2</c:v>
                </c:pt>
                <c:pt idx="187">
                  <c:v>-2.2645220721603169E-3</c:v>
                </c:pt>
                <c:pt idx="188">
                  <c:v>6.7333856209817508E-2</c:v>
                </c:pt>
                <c:pt idx="189">
                  <c:v>0.13751643434036609</c:v>
                </c:pt>
                <c:pt idx="190">
                  <c:v>0.17613908171684983</c:v>
                </c:pt>
                <c:pt idx="191">
                  <c:v>0.18409681220041729</c:v>
                </c:pt>
                <c:pt idx="192">
                  <c:v>0.17491230585399151</c:v>
                </c:pt>
                <c:pt idx="193">
                  <c:v>0.15758740985763428</c:v>
                </c:pt>
                <c:pt idx="194">
                  <c:v>0.13558002016893081</c:v>
                </c:pt>
                <c:pt idx="195">
                  <c:v>0.10877691672877332</c:v>
                </c:pt>
                <c:pt idx="196">
                  <c:v>7.3855262641728578E-2</c:v>
                </c:pt>
                <c:pt idx="197">
                  <c:v>2.113516632987E-2</c:v>
                </c:pt>
                <c:pt idx="198">
                  <c:v>-8.2789603561172917E-2</c:v>
                </c:pt>
                <c:pt idx="199">
                  <c:v>-0.45266518687826707</c:v>
                </c:pt>
              </c:numCache>
            </c:numRef>
          </c:val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'function_FFT phase'!$D$63:$GU$63</c:f>
              <c:numCache>
                <c:formatCode>General</c:formatCode>
                <c:ptCount val="200"/>
                <c:pt idx="0">
                  <c:v>-0.87885604250942317</c:v>
                </c:pt>
                <c:pt idx="1">
                  <c:v>-2.6889237371565393</c:v>
                </c:pt>
                <c:pt idx="2">
                  <c:v>-3.0587993203375627</c:v>
                </c:pt>
                <c:pt idx="3">
                  <c:v>3.1204612170182049</c:v>
                </c:pt>
                <c:pt idx="4">
                  <c:v>3.0677411207353433</c:v>
                </c:pt>
                <c:pt idx="5">
                  <c:v>3.0328194666605541</c:v>
                </c:pt>
                <c:pt idx="6">
                  <c:v>3.0060163632142634</c:v>
                </c:pt>
                <c:pt idx="7">
                  <c:v>2.9840089735315116</c:v>
                </c:pt>
                <c:pt idx="8">
                  <c:v>2.9666840775312262</c:v>
                </c:pt>
                <c:pt idx="9">
                  <c:v>2.9574995711809362</c:v>
                </c:pt>
                <c:pt idx="10">
                  <c:v>2.9654573016587351</c:v>
                </c:pt>
                <c:pt idx="11">
                  <c:v>3.0040799490330121</c:v>
                </c:pt>
                <c:pt idx="12">
                  <c:v>3.0742625271639152</c:v>
                </c:pt>
                <c:pt idx="13">
                  <c:v>-3.1393244017205282</c:v>
                </c:pt>
                <c:pt idx="14">
                  <c:v>-3.1013214843586159</c:v>
                </c:pt>
                <c:pt idx="15">
                  <c:v>-3.0921098962804496</c:v>
                </c:pt>
                <c:pt idx="16">
                  <c:v>-3.0970064951724923</c:v>
                </c:pt>
                <c:pt idx="17">
                  <c:v>-3.1063680894843859</c:v>
                </c:pt>
                <c:pt idx="18">
                  <c:v>-3.1159316772953063</c:v>
                </c:pt>
                <c:pt idx="19">
                  <c:v>-3.1241703696871017</c:v>
                </c:pt>
                <c:pt idx="20">
                  <c:v>-3.1306993487885797</c:v>
                </c:pt>
                <c:pt idx="21">
                  <c:v>-3.1355739365178525</c:v>
                </c:pt>
                <c:pt idx="22">
                  <c:v>-3.1390073614289951</c:v>
                </c:pt>
                <c:pt idx="23">
                  <c:v>-3.1412593461044027</c:v>
                </c:pt>
                <c:pt idx="24">
                  <c:v>3.1405947842500486</c:v>
                </c:pt>
                <c:pt idx="25">
                  <c:v>3.1399436432971681</c:v>
                </c:pt>
                <c:pt idx="26">
                  <c:v>3.1397625095375092</c:v>
                </c:pt>
                <c:pt idx="27">
                  <c:v>3.1398778529234144</c:v>
                </c:pt>
                <c:pt idx="28">
                  <c:v>3.1401545231815597</c:v>
                </c:pt>
                <c:pt idx="29">
                  <c:v>3.1404942553477326</c:v>
                </c:pt>
                <c:pt idx="30">
                  <c:v>3.1408314970282656</c:v>
                </c:pt>
                <c:pt idx="31">
                  <c:v>3.1411275541916113</c:v>
                </c:pt>
                <c:pt idx="32">
                  <c:v>3.1413641260820109</c:v>
                </c:pt>
                <c:pt idx="33">
                  <c:v>3.1415371264633274</c:v>
                </c:pt>
                <c:pt idx="34">
                  <c:v>-3.1415339271663063</c:v>
                </c:pt>
                <c:pt idx="35">
                  <c:v>-3.1414688431555802</c:v>
                </c:pt>
                <c:pt idx="36">
                  <c:v>-3.1414415915225629</c:v>
                </c:pt>
                <c:pt idx="37">
                  <c:v>-3.1414410375203534</c:v>
                </c:pt>
                <c:pt idx="38">
                  <c:v>-3.1414573865804973</c:v>
                </c:pt>
                <c:pt idx="39">
                  <c:v>-3.1414827148552766</c:v>
                </c:pt>
                <c:pt idx="40">
                  <c:v>-3.1415110872189382</c:v>
                </c:pt>
                <c:pt idx="41">
                  <c:v>-3.1415384202764782</c:v>
                </c:pt>
                <c:pt idx="42">
                  <c:v>-3.1415622085090007</c:v>
                </c:pt>
                <c:pt idx="43">
                  <c:v>-3.1415811963385165</c:v>
                </c:pt>
                <c:pt idx="44">
                  <c:v>3.1415902570800989</c:v>
                </c:pt>
                <c:pt idx="45">
                  <c:v>3.141581245232282</c:v>
                </c:pt>
                <c:pt idx="46">
                  <c:v>3.1415764053057389</c:v>
                </c:pt>
                <c:pt idx="47">
                  <c:v>3.141574884040319</c:v>
                </c:pt>
                <c:pt idx="48">
                  <c:v>3.1415757877241317</c:v>
                </c:pt>
                <c:pt idx="49">
                  <c:v>3.1415782789949556</c:v>
                </c:pt>
                <c:pt idx="50">
                  <c:v>3.1415816353501373</c:v>
                </c:pt>
                <c:pt idx="51">
                  <c:v>3.1415852776435651</c:v>
                </c:pt>
                <c:pt idx="52">
                  <c:v>3.1415887764779407</c:v>
                </c:pt>
                <c:pt idx="53">
                  <c:v>3.1415918434884418</c:v>
                </c:pt>
                <c:pt idx="54">
                  <c:v>-3.1415909938396824</c:v>
                </c:pt>
                <c:pt idx="55">
                  <c:v>-3.1415891861601088</c:v>
                </c:pt>
                <c:pt idx="56">
                  <c:v>-3.1415880293516478</c:v>
                </c:pt>
                <c:pt idx="57">
                  <c:v>-3.1415874587488193</c:v>
                </c:pt>
                <c:pt idx="58">
                  <c:v>-3.1415873767190159</c:v>
                </c:pt>
                <c:pt idx="59">
                  <c:v>-3.1415876697055136</c:v>
                </c:pt>
                <c:pt idx="60">
                  <c:v>-3.1415882216294633</c:v>
                </c:pt>
                <c:pt idx="61">
                  <c:v>-3.1415889237294659</c:v>
                </c:pt>
                <c:pt idx="62">
                  <c:v>-3.1415896811555242</c:v>
                </c:pt>
                <c:pt idx="63">
                  <c:v>-3.1415904167712938</c:v>
                </c:pt>
                <c:pt idx="64">
                  <c:v>-3.1415910726790073</c:v>
                </c:pt>
                <c:pt idx="65">
                  <c:v>-3.1415916099866896</c:v>
                </c:pt>
                <c:pt idx="66">
                  <c:v>-3.1415920073052979</c:v>
                </c:pt>
                <c:pt idx="67">
                  <c:v>-3.1415922584086435</c:v>
                </c:pt>
                <c:pt idx="68">
                  <c:v>-3.1415923694223986</c:v>
                </c:pt>
                <c:pt idx="69">
                  <c:v>-3.1415923558383123</c:v>
                </c:pt>
                <c:pt idx="70">
                  <c:v>-3.1415922395815321</c:v>
                </c:pt>
                <c:pt idx="71">
                  <c:v>-3.1415920462963345</c:v>
                </c:pt>
                <c:pt idx="72">
                  <c:v>-3.1415918029607233</c:v>
                </c:pt>
                <c:pt idx="73">
                  <c:v>-3.1415915358941393</c:v>
                </c:pt>
                <c:pt idx="74">
                  <c:v>-3.1415912691851799</c:v>
                </c:pt>
                <c:pt idx="75">
                  <c:v>-3.1415910235371789</c:v>
                </c:pt>
                <c:pt idx="76">
                  <c:v>-3.1415908155081023</c:v>
                </c:pt>
                <c:pt idx="77">
                  <c:v>-3.141590657106387</c:v>
                </c:pt>
                <c:pt idx="78">
                  <c:v>-3.1415905556951</c:v>
                </c:pt>
                <c:pt idx="79">
                  <c:v>-3.1415905141520479</c:v>
                </c:pt>
                <c:pt idx="80">
                  <c:v>-3.1415905312322532</c:v>
                </c:pt>
                <c:pt idx="81">
                  <c:v>-3.1415906020806239</c:v>
                </c:pt>
                <c:pt idx="82">
                  <c:v>-3.1415907188458929</c:v>
                </c:pt>
                <c:pt idx="83">
                  <c:v>-3.1415908713512994</c:v>
                </c:pt>
                <c:pt idx="84">
                  <c:v>-3.1415910477824456</c:v>
                </c:pt>
                <c:pt idx="85">
                  <c:v>-3.1415912353577271</c:v>
                </c:pt>
                <c:pt idx="86">
                  <c:v>-3.1415914209511788</c:v>
                </c:pt>
                <c:pt idx="87">
                  <c:v>-3.1415915916408648</c:v>
                </c:pt>
                <c:pt idx="88">
                  <c:v>-3.141591735157117</c:v>
                </c:pt>
                <c:pt idx="89">
                  <c:v>-3.1415918402023566</c:v>
                </c:pt>
                <c:pt idx="90">
                  <c:v>-3.1415918966045591</c:v>
                </c:pt>
                <c:pt idx="91">
                  <c:v>-3.1415918952423643</c:v>
                </c:pt>
                <c:pt idx="92">
                  <c:v>-3.1415918276241008</c:v>
                </c:pt>
                <c:pt idx="93">
                  <c:v>-3.1415916848710963</c:v>
                </c:pt>
                <c:pt idx="94">
                  <c:v>-3.1415914555215902</c:v>
                </c:pt>
                <c:pt idx="95">
                  <c:v>-3.1415911206319436</c:v>
                </c:pt>
                <c:pt idx="96">
                  <c:v>-3.141590641593849</c:v>
                </c:pt>
                <c:pt idx="97">
                  <c:v>-3.1415899238498648</c:v>
                </c:pt>
                <c:pt idx="98">
                  <c:v>-3.1415886723844713</c:v>
                </c:pt>
                <c:pt idx="99">
                  <c:v>-3.1415853818091022</c:v>
                </c:pt>
                <c:pt idx="100">
                  <c:v>-1.5707948405662702</c:v>
                </c:pt>
                <c:pt idx="101">
                  <c:v>-4.2993464216254739E-6</c:v>
                </c:pt>
                <c:pt idx="102">
                  <c:v>-1.0087710523704719E-6</c:v>
                </c:pt>
                <c:pt idx="103">
                  <c:v>2.4269434133351444E-7</c:v>
                </c:pt>
                <c:pt idx="104">
                  <c:v>9.6043832518729058E-7</c:v>
                </c:pt>
                <c:pt idx="105">
                  <c:v>1.4394764193396217E-6</c:v>
                </c:pt>
                <c:pt idx="106">
                  <c:v>1.7743660660217444E-6</c:v>
                </c:pt>
                <c:pt idx="107">
                  <c:v>2.0037155723674638E-6</c:v>
                </c:pt>
                <c:pt idx="108">
                  <c:v>2.1464685766353014E-6</c:v>
                </c:pt>
                <c:pt idx="109">
                  <c:v>2.2140868400599511E-6</c:v>
                </c:pt>
                <c:pt idx="110">
                  <c:v>2.2154490349220311E-6</c:v>
                </c:pt>
                <c:pt idx="111">
                  <c:v>2.1590468326399682E-6</c:v>
                </c:pt>
                <c:pt idx="112">
                  <c:v>2.0540015927413927E-6</c:v>
                </c:pt>
                <c:pt idx="113">
                  <c:v>1.9104853406397457E-6</c:v>
                </c:pt>
                <c:pt idx="114">
                  <c:v>1.7397956548122804E-6</c:v>
                </c:pt>
                <c:pt idx="115">
                  <c:v>1.5542022030799008E-6</c:v>
                </c:pt>
                <c:pt idx="116">
                  <c:v>1.3666269214825042E-6</c:v>
                </c:pt>
                <c:pt idx="117">
                  <c:v>1.1901957753225786E-6</c:v>
                </c:pt>
                <c:pt idx="118">
                  <c:v>1.0376903685680091E-6</c:v>
                </c:pt>
                <c:pt idx="119">
                  <c:v>9.2092509951311703E-7</c:v>
                </c:pt>
                <c:pt idx="120">
                  <c:v>8.5007672869890381E-7</c:v>
                </c:pt>
                <c:pt idx="121">
                  <c:v>8.3299652377142075E-7</c:v>
                </c:pt>
                <c:pt idx="122">
                  <c:v>8.7453957582747521E-7</c:v>
                </c:pt>
                <c:pt idx="123">
                  <c:v>9.7595086243522258E-7</c:v>
                </c:pt>
                <c:pt idx="124">
                  <c:v>1.1343525775447077E-6</c:v>
                </c:pt>
                <c:pt idx="125">
                  <c:v>1.3423816543570746E-6</c:v>
                </c:pt>
                <c:pt idx="126">
                  <c:v>1.5880296556487713E-6</c:v>
                </c:pt>
                <c:pt idx="127">
                  <c:v>1.854738614779822E-6</c:v>
                </c:pt>
                <c:pt idx="128">
                  <c:v>2.1218051984013638E-6</c:v>
                </c:pt>
                <c:pt idx="129">
                  <c:v>2.3651408101144715E-6</c:v>
                </c:pt>
                <c:pt idx="130">
                  <c:v>2.5584260075612634E-6</c:v>
                </c:pt>
                <c:pt idx="131">
                  <c:v>2.6746827878750688E-6</c:v>
                </c:pt>
                <c:pt idx="132">
                  <c:v>2.6882668741202381E-6</c:v>
                </c:pt>
                <c:pt idx="133">
                  <c:v>2.5772531191731434E-6</c:v>
                </c:pt>
                <c:pt idx="134">
                  <c:v>2.3261497734860339E-6</c:v>
                </c:pt>
                <c:pt idx="135">
                  <c:v>1.9288311648011827E-6</c:v>
                </c:pt>
                <c:pt idx="136">
                  <c:v>1.391523482460798E-6</c:v>
                </c:pt>
                <c:pt idx="137">
                  <c:v>7.3561576901840658E-7</c:v>
                </c:pt>
                <c:pt idx="138">
                  <c:v>-7.0909290396942237E-16</c:v>
                </c:pt>
                <c:pt idx="139">
                  <c:v>-7.5742605992959274E-7</c:v>
                </c:pt>
                <c:pt idx="140">
                  <c:v>-1.4595260624966038E-6</c:v>
                </c:pt>
                <c:pt idx="141">
                  <c:v>-2.0114500123641328E-6</c:v>
                </c:pt>
                <c:pt idx="142">
                  <c:v>-2.3044365103772422E-6</c:v>
                </c:pt>
                <c:pt idx="143">
                  <c:v>-2.2224067075050645E-6</c:v>
                </c:pt>
                <c:pt idx="144">
                  <c:v>-1.651803879092049E-6</c:v>
                </c:pt>
                <c:pt idx="145">
                  <c:v>-4.94995417610396E-7</c:v>
                </c:pt>
                <c:pt idx="146">
                  <c:v>1.3126841553869259E-6</c:v>
                </c:pt>
                <c:pt idx="147">
                  <c:v>3.7825356172460746E-6</c:v>
                </c:pt>
                <c:pt idx="148">
                  <c:v>6.8495461188000785E-6</c:v>
                </c:pt>
                <c:pt idx="149">
                  <c:v>1.0348380494706885E-5</c:v>
                </c:pt>
                <c:pt idx="150">
                  <c:v>1.3990673923142345E-5</c:v>
                </c:pt>
                <c:pt idx="151">
                  <c:v>1.7347029104729391E-5</c:v>
                </c:pt>
                <c:pt idx="152">
                  <c:v>1.9838299928506631E-5</c:v>
                </c:pt>
                <c:pt idx="153">
                  <c:v>2.0741983744414295E-5</c:v>
                </c:pt>
                <c:pt idx="154">
                  <c:v>1.9220718324160488E-5</c:v>
                </c:pt>
                <c:pt idx="155">
                  <c:v>1.4380791781374296E-5</c:v>
                </c:pt>
                <c:pt idx="156">
                  <c:v>5.3689439644535787E-6</c:v>
                </c:pt>
                <c:pt idx="157">
                  <c:v>-8.4848170063052424E-6</c:v>
                </c:pt>
                <c:pt idx="158">
                  <c:v>-2.7472646523062948E-5</c:v>
                </c:pt>
                <c:pt idx="159">
                  <c:v>-5.1260879039351306E-5</c:v>
                </c:pt>
                <c:pt idx="160">
                  <c:v>-7.8593936574643914E-5</c:v>
                </c:pt>
                <c:pt idx="161">
                  <c:v>-1.0696630023115631E-4</c:v>
                </c:pt>
                <c:pt idx="162">
                  <c:v>-1.3229457500999912E-4</c:v>
                </c:pt>
                <c:pt idx="163">
                  <c:v>-1.4864363514514579E-4</c:v>
                </c:pt>
                <c:pt idx="164">
                  <c:v>-1.4808963296261709E-4</c:v>
                </c:pt>
                <c:pt idx="165">
                  <c:v>-1.2083799998839403E-4</c:v>
                </c:pt>
                <c:pt idx="166">
                  <c:v>-5.5753989286562568E-5</c:v>
                </c:pt>
                <c:pt idx="167">
                  <c:v>5.8499560668081471E-5</c:v>
                </c:pt>
                <c:pt idx="168">
                  <c:v>2.3149994193923023E-4</c:v>
                </c:pt>
                <c:pt idx="169">
                  <c:v>4.6807183230293119E-4</c:v>
                </c:pt>
                <c:pt idx="170">
                  <c:v>7.6412899556893446E-4</c:v>
                </c:pt>
                <c:pt idx="171">
                  <c:v>1.1013706760819851E-3</c:v>
                </c:pt>
                <c:pt idx="172">
                  <c:v>1.4411028422282161E-3</c:v>
                </c:pt>
                <c:pt idx="173">
                  <c:v>1.7177731002906572E-3</c:v>
                </c:pt>
                <c:pt idx="174">
                  <c:v>1.8331164861070534E-3</c:v>
                </c:pt>
                <c:pt idx="175">
                  <c:v>1.6519827263862588E-3</c:v>
                </c:pt>
                <c:pt idx="176">
                  <c:v>1.0008417730174176E-3</c:v>
                </c:pt>
                <c:pt idx="177">
                  <c:v>-3.3033505280872757E-4</c:v>
                </c:pt>
                <c:pt idx="178">
                  <c:v>-2.5823197290641246E-3</c:v>
                </c:pt>
                <c:pt idx="179">
                  <c:v>-6.0157446412253514E-3</c:v>
                </c:pt>
                <c:pt idx="180">
                  <c:v>-1.0890332371529532E-2</c:v>
                </c:pt>
                <c:pt idx="181">
                  <c:v>-1.741931147321937E-2</c:v>
                </c:pt>
                <c:pt idx="182">
                  <c:v>-2.5658003867343716E-2</c:v>
                </c:pt>
                <c:pt idx="183">
                  <c:v>-3.5221591679868949E-2</c:v>
                </c:pt>
                <c:pt idx="184">
                  <c:v>-4.4583186002039726E-2</c:v>
                </c:pt>
                <c:pt idx="185">
                  <c:v>-4.9479784908989882E-2</c:v>
                </c:pt>
                <c:pt idx="186">
                  <c:v>-4.0268196850920271E-2</c:v>
                </c:pt>
                <c:pt idx="187">
                  <c:v>-2.2652794982546036E-3</c:v>
                </c:pt>
                <c:pt idx="188">
                  <c:v>6.7333098783822071E-2</c:v>
                </c:pt>
                <c:pt idx="189">
                  <c:v>0.13751567691389854</c:v>
                </c:pt>
                <c:pt idx="190">
                  <c:v>0.17613832429068937</c:v>
                </c:pt>
                <c:pt idx="191">
                  <c:v>0.18409605477465255</c:v>
                </c:pt>
                <c:pt idx="192">
                  <c:v>0.17491154842772788</c:v>
                </c:pt>
                <c:pt idx="193">
                  <c:v>0.15758665243170403</c:v>
                </c:pt>
                <c:pt idx="194">
                  <c:v>0.13557926274288157</c:v>
                </c:pt>
                <c:pt idx="195">
                  <c:v>0.10877615930243757</c:v>
                </c:pt>
                <c:pt idx="196">
                  <c:v>7.3854505215724023E-2</c:v>
                </c:pt>
                <c:pt idx="197">
                  <c:v>2.1134408903611547E-2</c:v>
                </c:pt>
                <c:pt idx="198">
                  <c:v>-8.279036098734463E-2</c:v>
                </c:pt>
                <c:pt idx="199">
                  <c:v>-0.45266594430259899</c:v>
                </c:pt>
              </c:numCache>
            </c:numRef>
          </c:val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'function_FFT phase'!$D$64:$GU$64</c:f>
              <c:numCache>
                <c:formatCode>General</c:formatCode>
                <c:ptCount val="200"/>
                <c:pt idx="0">
                  <c:v>-0.87885677812328089</c:v>
                </c:pt>
                <c:pt idx="1">
                  <c:v>-2.6889244727747661</c:v>
                </c:pt>
                <c:pt idx="2">
                  <c:v>-3.0588000559533595</c:v>
                </c:pt>
                <c:pt idx="3">
                  <c:v>3.1204604814022816</c:v>
                </c:pt>
                <c:pt idx="4">
                  <c:v>3.0677403851192477</c:v>
                </c:pt>
                <c:pt idx="5">
                  <c:v>3.0328187310442658</c:v>
                </c:pt>
                <c:pt idx="6">
                  <c:v>3.0060156275985372</c:v>
                </c:pt>
                <c:pt idx="7">
                  <c:v>2.98400823791546</c:v>
                </c:pt>
                <c:pt idx="8">
                  <c:v>2.9666833419153229</c:v>
                </c:pt>
                <c:pt idx="9">
                  <c:v>2.9574988355648419</c:v>
                </c:pt>
                <c:pt idx="10">
                  <c:v>2.9654565660428296</c:v>
                </c:pt>
                <c:pt idx="11">
                  <c:v>3.0040792134166425</c:v>
                </c:pt>
                <c:pt idx="12">
                  <c:v>3.074261791547467</c:v>
                </c:pt>
                <c:pt idx="13">
                  <c:v>-3.1393251373366913</c:v>
                </c:pt>
                <c:pt idx="14">
                  <c:v>-3.1013222199744681</c:v>
                </c:pt>
                <c:pt idx="15">
                  <c:v>-3.0921106318960923</c:v>
                </c:pt>
                <c:pt idx="16">
                  <c:v>-3.0970072307882783</c:v>
                </c:pt>
                <c:pt idx="17">
                  <c:v>-3.1063688251002191</c:v>
                </c:pt>
                <c:pt idx="18">
                  <c:v>-3.1159324129110484</c:v>
                </c:pt>
                <c:pt idx="19">
                  <c:v>-3.1241711053028784</c:v>
                </c:pt>
                <c:pt idx="20">
                  <c:v>-3.1307000844043591</c:v>
                </c:pt>
                <c:pt idx="21">
                  <c:v>-3.1355746721336177</c:v>
                </c:pt>
                <c:pt idx="22">
                  <c:v>-3.1390080970447616</c:v>
                </c:pt>
                <c:pt idx="23">
                  <c:v>-3.1412600817201728</c:v>
                </c:pt>
                <c:pt idx="24">
                  <c:v>3.1405940486342794</c:v>
                </c:pt>
                <c:pt idx="25">
                  <c:v>3.1399429076813909</c:v>
                </c:pt>
                <c:pt idx="26">
                  <c:v>3.1397617739217409</c:v>
                </c:pt>
                <c:pt idx="27">
                  <c:v>3.1398771173076443</c:v>
                </c:pt>
                <c:pt idx="28">
                  <c:v>3.1401537875657861</c:v>
                </c:pt>
                <c:pt idx="29">
                  <c:v>3.1404935197319626</c:v>
                </c:pt>
                <c:pt idx="30">
                  <c:v>3.1408307614124977</c:v>
                </c:pt>
                <c:pt idx="31">
                  <c:v>3.1411268185758425</c:v>
                </c:pt>
                <c:pt idx="32">
                  <c:v>3.1413633904662421</c:v>
                </c:pt>
                <c:pt idx="33">
                  <c:v>3.1415363908475573</c:v>
                </c:pt>
                <c:pt idx="34">
                  <c:v>-3.1415346627820755</c:v>
                </c:pt>
                <c:pt idx="35">
                  <c:v>-3.1414695787713498</c:v>
                </c:pt>
                <c:pt idx="36">
                  <c:v>-3.1414423271383325</c:v>
                </c:pt>
                <c:pt idx="37">
                  <c:v>-3.1414417731361231</c:v>
                </c:pt>
                <c:pt idx="38">
                  <c:v>-3.1414581221962665</c:v>
                </c:pt>
                <c:pt idx="39">
                  <c:v>-3.1414834504710463</c:v>
                </c:pt>
                <c:pt idx="40">
                  <c:v>-3.1415118228347079</c:v>
                </c:pt>
                <c:pt idx="41">
                  <c:v>-3.1415391558922479</c:v>
                </c:pt>
                <c:pt idx="42">
                  <c:v>-3.1415629441247703</c:v>
                </c:pt>
                <c:pt idx="43">
                  <c:v>-3.1415819319542861</c:v>
                </c:pt>
                <c:pt idx="44">
                  <c:v>3.1415895214643292</c:v>
                </c:pt>
                <c:pt idx="45">
                  <c:v>3.1415805096165128</c:v>
                </c:pt>
                <c:pt idx="46">
                  <c:v>3.1415756696899693</c:v>
                </c:pt>
                <c:pt idx="47">
                  <c:v>3.1415741484245494</c:v>
                </c:pt>
                <c:pt idx="48">
                  <c:v>3.1415750521083621</c:v>
                </c:pt>
                <c:pt idx="49">
                  <c:v>3.1415775433791864</c:v>
                </c:pt>
                <c:pt idx="50">
                  <c:v>3.1415808997343677</c:v>
                </c:pt>
                <c:pt idx="51">
                  <c:v>3.1415845420277959</c:v>
                </c:pt>
                <c:pt idx="52">
                  <c:v>3.141588040862171</c:v>
                </c:pt>
                <c:pt idx="53">
                  <c:v>3.1415911078726722</c:v>
                </c:pt>
                <c:pt idx="54">
                  <c:v>-3.1415917294554516</c:v>
                </c:pt>
                <c:pt idx="55">
                  <c:v>-3.1415899217758785</c:v>
                </c:pt>
                <c:pt idx="56">
                  <c:v>-3.1415887649674175</c:v>
                </c:pt>
                <c:pt idx="57">
                  <c:v>-3.1415881943645889</c:v>
                </c:pt>
                <c:pt idx="58">
                  <c:v>-3.1415881123347855</c:v>
                </c:pt>
                <c:pt idx="59">
                  <c:v>-3.1415884053212833</c:v>
                </c:pt>
                <c:pt idx="60">
                  <c:v>-3.1415889572452329</c:v>
                </c:pt>
                <c:pt idx="61">
                  <c:v>-3.141589659345235</c:v>
                </c:pt>
                <c:pt idx="62">
                  <c:v>-3.1415904167712938</c:v>
                </c:pt>
                <c:pt idx="63">
                  <c:v>-3.1415911523870634</c:v>
                </c:pt>
                <c:pt idx="64">
                  <c:v>-3.1415918082947769</c:v>
                </c:pt>
                <c:pt idx="65">
                  <c:v>-3.1415923456024588</c:v>
                </c:pt>
                <c:pt idx="66">
                  <c:v>3.1415925642585192</c:v>
                </c:pt>
                <c:pt idx="67">
                  <c:v>3.1415923131551735</c:v>
                </c:pt>
                <c:pt idx="68">
                  <c:v>3.1415922021414184</c:v>
                </c:pt>
                <c:pt idx="69">
                  <c:v>3.1415922157255043</c:v>
                </c:pt>
                <c:pt idx="70">
                  <c:v>3.1415923319822849</c:v>
                </c:pt>
                <c:pt idx="71">
                  <c:v>3.1415925252674826</c:v>
                </c:pt>
                <c:pt idx="72">
                  <c:v>-3.1415925385764929</c:v>
                </c:pt>
                <c:pt idx="73">
                  <c:v>-3.1415922715099089</c:v>
                </c:pt>
                <c:pt idx="74">
                  <c:v>-3.1415920048009496</c:v>
                </c:pt>
                <c:pt idx="75">
                  <c:v>-3.1415917591529485</c:v>
                </c:pt>
                <c:pt idx="76">
                  <c:v>-3.1415915511238715</c:v>
                </c:pt>
                <c:pt idx="77">
                  <c:v>-3.1415913927221566</c:v>
                </c:pt>
                <c:pt idx="78">
                  <c:v>-3.1415912913108697</c:v>
                </c:pt>
                <c:pt idx="79">
                  <c:v>-3.1415912497678176</c:v>
                </c:pt>
                <c:pt idx="80">
                  <c:v>-3.1415912668480228</c:v>
                </c:pt>
                <c:pt idx="81">
                  <c:v>-3.1415913376963935</c:v>
                </c:pt>
                <c:pt idx="82">
                  <c:v>-3.1415914544616625</c:v>
                </c:pt>
                <c:pt idx="83">
                  <c:v>-3.1415916069670691</c:v>
                </c:pt>
                <c:pt idx="84">
                  <c:v>-3.1415917833982152</c:v>
                </c:pt>
                <c:pt idx="85">
                  <c:v>-3.1415919709734967</c:v>
                </c:pt>
                <c:pt idx="86">
                  <c:v>-3.1415921565669485</c:v>
                </c:pt>
                <c:pt idx="87">
                  <c:v>-3.1415923272566344</c:v>
                </c:pt>
                <c:pt idx="88">
                  <c:v>-3.1415924707728866</c:v>
                </c:pt>
                <c:pt idx="89">
                  <c:v>-3.1415925758181262</c:v>
                </c:pt>
                <c:pt idx="90">
                  <c:v>-3.1415926322203287</c:v>
                </c:pt>
                <c:pt idx="91">
                  <c:v>-3.1415926308581335</c:v>
                </c:pt>
                <c:pt idx="92">
                  <c:v>-3.1415925632398705</c:v>
                </c:pt>
                <c:pt idx="93">
                  <c:v>-3.1415924204868659</c:v>
                </c:pt>
                <c:pt idx="94">
                  <c:v>-3.1415921911373599</c:v>
                </c:pt>
                <c:pt idx="95">
                  <c:v>-3.1415918562477132</c:v>
                </c:pt>
                <c:pt idx="96">
                  <c:v>-3.1415913772096187</c:v>
                </c:pt>
                <c:pt idx="97">
                  <c:v>-3.1415906594656344</c:v>
                </c:pt>
                <c:pt idx="98">
                  <c:v>-3.1415894080002409</c:v>
                </c:pt>
                <c:pt idx="99">
                  <c:v>-3.1415861174248718</c:v>
                </c:pt>
                <c:pt idx="100">
                  <c:v>-1.570795576183537</c:v>
                </c:pt>
                <c:pt idx="101">
                  <c:v>-5.0349621911939822E-6</c:v>
                </c:pt>
                <c:pt idx="102">
                  <c:v>-1.7443868220408963E-6</c:v>
                </c:pt>
                <c:pt idx="103">
                  <c:v>-4.9292142816533383E-7</c:v>
                </c:pt>
                <c:pt idx="104">
                  <c:v>2.2482255562239298E-7</c:v>
                </c:pt>
                <c:pt idx="105">
                  <c:v>7.0386064979444038E-7</c:v>
                </c:pt>
                <c:pt idx="106">
                  <c:v>1.03875029640691E-6</c:v>
                </c:pt>
                <c:pt idx="107">
                  <c:v>1.2680998028086227E-6</c:v>
                </c:pt>
                <c:pt idx="108">
                  <c:v>1.4108528071136631E-6</c:v>
                </c:pt>
                <c:pt idx="109">
                  <c:v>1.4784710703898653E-6</c:v>
                </c:pt>
                <c:pt idx="110">
                  <c:v>1.4798332654143807E-6</c:v>
                </c:pt>
                <c:pt idx="111">
                  <c:v>1.4234310630601975E-6</c:v>
                </c:pt>
                <c:pt idx="112">
                  <c:v>1.3183858231718432E-6</c:v>
                </c:pt>
                <c:pt idx="113">
                  <c:v>1.1748695708893949E-6</c:v>
                </c:pt>
                <c:pt idx="114">
                  <c:v>1.0041798853622311E-6</c:v>
                </c:pt>
                <c:pt idx="115">
                  <c:v>8.1858643341513689E-7</c:v>
                </c:pt>
                <c:pt idx="116">
                  <c:v>6.3101115188331886E-7</c:v>
                </c:pt>
                <c:pt idx="117">
                  <c:v>4.5458000571169456E-7</c:v>
                </c:pt>
                <c:pt idx="118">
                  <c:v>3.0207459914545955E-7</c:v>
                </c:pt>
                <c:pt idx="119">
                  <c:v>1.8530932994245458E-7</c:v>
                </c:pt>
                <c:pt idx="120">
                  <c:v>1.1446095908454659E-7</c:v>
                </c:pt>
                <c:pt idx="121">
                  <c:v>9.738075408791675E-8</c:v>
                </c:pt>
                <c:pt idx="122">
                  <c:v>1.3892380630669691E-7</c:v>
                </c:pt>
                <c:pt idx="123">
                  <c:v>2.4033509286050652E-7</c:v>
                </c:pt>
                <c:pt idx="124">
                  <c:v>3.9873680803057609E-7</c:v>
                </c:pt>
                <c:pt idx="125">
                  <c:v>6.0676588485668602E-7</c:v>
                </c:pt>
                <c:pt idx="126">
                  <c:v>8.5241388604174735E-7</c:v>
                </c:pt>
                <c:pt idx="127">
                  <c:v>1.1191228452354031E-6</c:v>
                </c:pt>
                <c:pt idx="128">
                  <c:v>1.3861894287872427E-6</c:v>
                </c:pt>
                <c:pt idx="129">
                  <c:v>1.6295250404646279E-6</c:v>
                </c:pt>
                <c:pt idx="130">
                  <c:v>1.822810237858551E-6</c:v>
                </c:pt>
                <c:pt idx="131">
                  <c:v>1.9390670183593201E-6</c:v>
                </c:pt>
                <c:pt idx="132">
                  <c:v>1.9526511045919871E-6</c:v>
                </c:pt>
                <c:pt idx="133">
                  <c:v>1.8416373495756331E-6</c:v>
                </c:pt>
                <c:pt idx="134">
                  <c:v>1.590534003966824E-6</c:v>
                </c:pt>
                <c:pt idx="135">
                  <c:v>1.1932153951920996E-6</c:v>
                </c:pt>
                <c:pt idx="136">
                  <c:v>6.5590771280562634E-7</c:v>
                </c:pt>
                <c:pt idx="137">
                  <c:v>-6.4110897025756394E-16</c:v>
                </c:pt>
                <c:pt idx="138">
                  <c:v>-7.3561577028979192E-7</c:v>
                </c:pt>
                <c:pt idx="139">
                  <c:v>-1.4930418294130871E-6</c:v>
                </c:pt>
                <c:pt idx="140">
                  <c:v>-2.1951418322258004E-6</c:v>
                </c:pt>
                <c:pt idx="141">
                  <c:v>-2.7470657818876314E-6</c:v>
                </c:pt>
                <c:pt idx="142">
                  <c:v>-3.0400522798989575E-6</c:v>
                </c:pt>
                <c:pt idx="143">
                  <c:v>-2.9580224770389593E-6</c:v>
                </c:pt>
                <c:pt idx="144">
                  <c:v>-2.387419648677329E-6</c:v>
                </c:pt>
                <c:pt idx="145">
                  <c:v>-1.230611187239453E-6</c:v>
                </c:pt>
                <c:pt idx="146">
                  <c:v>5.7706838572764941E-7</c:v>
                </c:pt>
                <c:pt idx="147">
                  <c:v>3.0469198476149956E-6</c:v>
                </c:pt>
                <c:pt idx="148">
                  <c:v>6.1139303492625428E-6</c:v>
                </c:pt>
                <c:pt idx="149">
                  <c:v>9.6127647251603174E-6</c:v>
                </c:pt>
                <c:pt idx="150">
                  <c:v>1.3255058153555748E-5</c:v>
                </c:pt>
                <c:pt idx="151">
                  <c:v>1.6611413335176233E-5</c:v>
                </c:pt>
                <c:pt idx="152">
                  <c:v>1.910268415894566E-5</c:v>
                </c:pt>
                <c:pt idx="153">
                  <c:v>2.0006367974598015E-5</c:v>
                </c:pt>
                <c:pt idx="154">
                  <c:v>1.8485102554573313E-5</c:v>
                </c:pt>
                <c:pt idx="155">
                  <c:v>1.3645176011717985E-5</c:v>
                </c:pt>
                <c:pt idx="156">
                  <c:v>4.6333281949233148E-6</c:v>
                </c:pt>
                <c:pt idx="157">
                  <c:v>-9.2204327757795209E-6</c:v>
                </c:pt>
                <c:pt idx="158">
                  <c:v>-2.8208262292572819E-5</c:v>
                </c:pt>
                <c:pt idx="159">
                  <c:v>-5.1996494808941746E-5</c:v>
                </c:pt>
                <c:pt idx="160">
                  <c:v>-7.9329552344166877E-5</c:v>
                </c:pt>
                <c:pt idx="161">
                  <c:v>-1.0770191600065208E-4</c:v>
                </c:pt>
                <c:pt idx="162">
                  <c:v>-1.3303019077960529E-4</c:v>
                </c:pt>
                <c:pt idx="163">
                  <c:v>-1.4937925091491124E-4</c:v>
                </c:pt>
                <c:pt idx="164">
                  <c:v>-1.4882524873211338E-4</c:v>
                </c:pt>
                <c:pt idx="165">
                  <c:v>-1.2157361575793455E-4</c:v>
                </c:pt>
                <c:pt idx="166">
                  <c:v>-5.6489605056130667E-5</c:v>
                </c:pt>
                <c:pt idx="167">
                  <c:v>5.7763944897921079E-5</c:v>
                </c:pt>
                <c:pt idx="168">
                  <c:v>2.3076432616939954E-4</c:v>
                </c:pt>
                <c:pt idx="169">
                  <c:v>4.6733621653258711E-4</c:v>
                </c:pt>
                <c:pt idx="170">
                  <c:v>7.6339337979992536E-4</c:v>
                </c:pt>
                <c:pt idx="171">
                  <c:v>1.1006350603133567E-3</c:v>
                </c:pt>
                <c:pt idx="172">
                  <c:v>1.4403672264564607E-3</c:v>
                </c:pt>
                <c:pt idx="173">
                  <c:v>1.7170374845227371E-3</c:v>
                </c:pt>
                <c:pt idx="174">
                  <c:v>1.8323808703406338E-3</c:v>
                </c:pt>
                <c:pt idx="175">
                  <c:v>1.651247110612937E-3</c:v>
                </c:pt>
                <c:pt idx="176">
                  <c:v>1.0001061572502993E-3</c:v>
                </c:pt>
                <c:pt idx="177">
                  <c:v>-3.3107066854713084E-4</c:v>
                </c:pt>
                <c:pt idx="178">
                  <c:v>-2.583055344825975E-3</c:v>
                </c:pt>
                <c:pt idx="179">
                  <c:v>-6.016480256965398E-3</c:v>
                </c:pt>
                <c:pt idx="180">
                  <c:v>-1.0891067987298686E-2</c:v>
                </c:pt>
                <c:pt idx="181">
                  <c:v>-1.7420047089016524E-2</c:v>
                </c:pt>
                <c:pt idx="182">
                  <c:v>-2.5658739483134418E-2</c:v>
                </c:pt>
                <c:pt idx="183">
                  <c:v>-3.5222327295659113E-2</c:v>
                </c:pt>
                <c:pt idx="184">
                  <c:v>-4.4583921617872814E-2</c:v>
                </c:pt>
                <c:pt idx="185">
                  <c:v>-4.9480520524681278E-2</c:v>
                </c:pt>
                <c:pt idx="186">
                  <c:v>-4.026893246648227E-2</c:v>
                </c:pt>
                <c:pt idx="187">
                  <c:v>-2.2660151140629879E-3</c:v>
                </c:pt>
                <c:pt idx="188">
                  <c:v>6.7332363168138981E-2</c:v>
                </c:pt>
                <c:pt idx="189">
                  <c:v>0.13751494129776795</c:v>
                </c:pt>
                <c:pt idx="190">
                  <c:v>0.17613758867485199</c:v>
                </c:pt>
                <c:pt idx="191">
                  <c:v>0.1840953191591676</c:v>
                </c:pt>
                <c:pt idx="192">
                  <c:v>0.17491081281178714</c:v>
                </c:pt>
                <c:pt idx="193">
                  <c:v>0.15758591681604181</c:v>
                </c:pt>
                <c:pt idx="194">
                  <c:v>0.13557852712713761</c:v>
                </c:pt>
                <c:pt idx="195">
                  <c:v>0.10877542368644891</c:v>
                </c:pt>
                <c:pt idx="196">
                  <c:v>7.3853769600005142E-2</c:v>
                </c:pt>
                <c:pt idx="197">
                  <c:v>2.1133673287696355E-2</c:v>
                </c:pt>
                <c:pt idx="198">
                  <c:v>-8.2791096603264017E-2</c:v>
                </c:pt>
                <c:pt idx="199">
                  <c:v>-0.45266667991682069</c:v>
                </c:pt>
              </c:numCache>
            </c:numRef>
          </c:val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'function_FFT phase'!$D$65:$GU$65</c:f>
              <c:numCache>
                <c:formatCode>General</c:formatCode>
                <c:ptCount val="200"/>
                <c:pt idx="0">
                  <c:v>-0.8788574340292824</c:v>
                </c:pt>
                <c:pt idx="1">
                  <c:v>-2.6889251286845601</c:v>
                </c:pt>
                <c:pt idx="2">
                  <c:v>-3.0588007118610658</c:v>
                </c:pt>
                <c:pt idx="3">
                  <c:v>3.1204598254944007</c:v>
                </c:pt>
                <c:pt idx="4">
                  <c:v>3.0677397292112807</c:v>
                </c:pt>
                <c:pt idx="5">
                  <c:v>3.0328180751360936</c:v>
                </c:pt>
                <c:pt idx="6">
                  <c:v>3.0060149716908668</c:v>
                </c:pt>
                <c:pt idx="7">
                  <c:v>2.9840075820074965</c:v>
                </c:pt>
                <c:pt idx="8">
                  <c:v>2.9666826860074953</c:v>
                </c:pt>
                <c:pt idx="9">
                  <c:v>2.9574981796568345</c:v>
                </c:pt>
                <c:pt idx="10">
                  <c:v>2.96545591013499</c:v>
                </c:pt>
                <c:pt idx="11">
                  <c:v>3.0040785575084135</c:v>
                </c:pt>
                <c:pt idx="12">
                  <c:v>3.0742611356391114</c:v>
                </c:pt>
                <c:pt idx="13">
                  <c:v>-3.1393257932447685</c:v>
                </c:pt>
                <c:pt idx="14">
                  <c:v>-3.1013228758822664</c:v>
                </c:pt>
                <c:pt idx="15">
                  <c:v>-3.0921112878036872</c:v>
                </c:pt>
                <c:pt idx="16">
                  <c:v>-3.097007886696014</c:v>
                </c:pt>
                <c:pt idx="17">
                  <c:v>-3.1063694810079943</c:v>
                </c:pt>
                <c:pt idx="18">
                  <c:v>-3.1159330688187361</c:v>
                </c:pt>
                <c:pt idx="19">
                  <c:v>-3.1241717612105977</c:v>
                </c:pt>
                <c:pt idx="20">
                  <c:v>-3.1307007403120815</c:v>
                </c:pt>
                <c:pt idx="21">
                  <c:v>-3.135575328041329</c:v>
                </c:pt>
                <c:pt idx="22">
                  <c:v>-3.1390087529524715</c:v>
                </c:pt>
                <c:pt idx="23">
                  <c:v>-3.1412607376278863</c:v>
                </c:pt>
                <c:pt idx="24">
                  <c:v>3.1405933927265663</c:v>
                </c:pt>
                <c:pt idx="25">
                  <c:v>3.1399422517736704</c:v>
                </c:pt>
                <c:pt idx="26">
                  <c:v>3.1397611180140284</c:v>
                </c:pt>
                <c:pt idx="27">
                  <c:v>3.1398764613999304</c:v>
                </c:pt>
                <c:pt idx="28">
                  <c:v>3.1401531316580691</c:v>
                </c:pt>
                <c:pt idx="29">
                  <c:v>3.1404928638242486</c:v>
                </c:pt>
                <c:pt idx="30">
                  <c:v>3.1408301055047856</c:v>
                </c:pt>
                <c:pt idx="31">
                  <c:v>3.1411261626681295</c:v>
                </c:pt>
                <c:pt idx="32">
                  <c:v>3.1413627345585291</c:v>
                </c:pt>
                <c:pt idx="33">
                  <c:v>3.1415357349398429</c:v>
                </c:pt>
                <c:pt idx="34">
                  <c:v>-3.1415353186897885</c:v>
                </c:pt>
                <c:pt idx="35">
                  <c:v>-3.1414702346790633</c:v>
                </c:pt>
                <c:pt idx="36">
                  <c:v>-3.141442983046046</c:v>
                </c:pt>
                <c:pt idx="37">
                  <c:v>-3.1414424290438365</c:v>
                </c:pt>
                <c:pt idx="38">
                  <c:v>-3.14145877810398</c:v>
                </c:pt>
                <c:pt idx="39">
                  <c:v>-3.1414841063787597</c:v>
                </c:pt>
                <c:pt idx="40">
                  <c:v>-3.1415124787424213</c:v>
                </c:pt>
                <c:pt idx="41">
                  <c:v>-3.1415398117999613</c:v>
                </c:pt>
                <c:pt idx="42">
                  <c:v>-3.1415636000324838</c:v>
                </c:pt>
                <c:pt idx="43">
                  <c:v>-3.1415825878619996</c:v>
                </c:pt>
                <c:pt idx="44">
                  <c:v>3.1415888655566162</c:v>
                </c:pt>
                <c:pt idx="45">
                  <c:v>3.1415798537087993</c:v>
                </c:pt>
                <c:pt idx="46">
                  <c:v>3.1415750137822558</c:v>
                </c:pt>
                <c:pt idx="47">
                  <c:v>3.1415734925168359</c:v>
                </c:pt>
                <c:pt idx="48">
                  <c:v>3.1415743962006486</c:v>
                </c:pt>
                <c:pt idx="49">
                  <c:v>3.1415768874714729</c:v>
                </c:pt>
                <c:pt idx="50">
                  <c:v>3.1415802438266542</c:v>
                </c:pt>
                <c:pt idx="51">
                  <c:v>3.1415838861200824</c:v>
                </c:pt>
                <c:pt idx="52">
                  <c:v>3.1415873849544576</c:v>
                </c:pt>
                <c:pt idx="53">
                  <c:v>3.1415904519649587</c:v>
                </c:pt>
                <c:pt idx="54">
                  <c:v>-3.1415923853631651</c:v>
                </c:pt>
                <c:pt idx="55">
                  <c:v>-3.141590577683592</c:v>
                </c:pt>
                <c:pt idx="56">
                  <c:v>-3.1415894208751309</c:v>
                </c:pt>
                <c:pt idx="57">
                  <c:v>-3.1415888502723024</c:v>
                </c:pt>
                <c:pt idx="58">
                  <c:v>-3.141588768242499</c:v>
                </c:pt>
                <c:pt idx="59">
                  <c:v>-3.1415890612289967</c:v>
                </c:pt>
                <c:pt idx="60">
                  <c:v>-3.1415896131529464</c:v>
                </c:pt>
                <c:pt idx="61">
                  <c:v>-3.1415903152529485</c:v>
                </c:pt>
                <c:pt idx="62">
                  <c:v>-3.1415910726790073</c:v>
                </c:pt>
                <c:pt idx="63">
                  <c:v>-3.1415918082947769</c:v>
                </c:pt>
                <c:pt idx="64">
                  <c:v>-3.1415924642024904</c:v>
                </c:pt>
                <c:pt idx="65">
                  <c:v>3.1415923056694139</c:v>
                </c:pt>
                <c:pt idx="66">
                  <c:v>3.1415919083508057</c:v>
                </c:pt>
                <c:pt idx="67">
                  <c:v>3.14159165724746</c:v>
                </c:pt>
                <c:pt idx="68">
                  <c:v>3.141591546233705</c:v>
                </c:pt>
                <c:pt idx="69">
                  <c:v>3.1415915598177908</c:v>
                </c:pt>
                <c:pt idx="70">
                  <c:v>3.1415916760745715</c:v>
                </c:pt>
                <c:pt idx="71">
                  <c:v>3.1415918693597691</c:v>
                </c:pt>
                <c:pt idx="72">
                  <c:v>3.1415921126953803</c:v>
                </c:pt>
                <c:pt idx="73">
                  <c:v>3.1415923797619643</c:v>
                </c:pt>
                <c:pt idx="74">
                  <c:v>3.1415926464709232</c:v>
                </c:pt>
                <c:pt idx="75">
                  <c:v>-3.141592415060662</c:v>
                </c:pt>
                <c:pt idx="76">
                  <c:v>-3.1415922070315849</c:v>
                </c:pt>
                <c:pt idx="77">
                  <c:v>-3.1415920486298701</c:v>
                </c:pt>
                <c:pt idx="78">
                  <c:v>-3.1415919472185831</c:v>
                </c:pt>
                <c:pt idx="79">
                  <c:v>-3.141591905675531</c:v>
                </c:pt>
                <c:pt idx="80">
                  <c:v>-3.1415919227557363</c:v>
                </c:pt>
                <c:pt idx="81">
                  <c:v>-3.141591993604107</c:v>
                </c:pt>
                <c:pt idx="82">
                  <c:v>-3.141592110369376</c:v>
                </c:pt>
                <c:pt idx="83">
                  <c:v>-3.1415922628747825</c:v>
                </c:pt>
                <c:pt idx="84">
                  <c:v>-3.1415924393059287</c:v>
                </c:pt>
                <c:pt idx="85">
                  <c:v>-3.1415926268812102</c:v>
                </c:pt>
                <c:pt idx="86">
                  <c:v>3.1415924947049247</c:v>
                </c:pt>
                <c:pt idx="87">
                  <c:v>3.1415923240152388</c:v>
                </c:pt>
                <c:pt idx="88">
                  <c:v>3.1415921804989866</c:v>
                </c:pt>
                <c:pt idx="89">
                  <c:v>3.141592075453747</c:v>
                </c:pt>
                <c:pt idx="90">
                  <c:v>3.1415920190515445</c:v>
                </c:pt>
                <c:pt idx="91">
                  <c:v>3.1415920204137393</c:v>
                </c:pt>
                <c:pt idx="92">
                  <c:v>3.1415920880320027</c:v>
                </c:pt>
                <c:pt idx="93">
                  <c:v>3.1415922307850073</c:v>
                </c:pt>
                <c:pt idx="94">
                  <c:v>3.1415924601345133</c:v>
                </c:pt>
                <c:pt idx="95">
                  <c:v>-3.1415925121554267</c:v>
                </c:pt>
                <c:pt idx="96">
                  <c:v>-3.1415920331173322</c:v>
                </c:pt>
                <c:pt idx="97">
                  <c:v>-3.1415913153733479</c:v>
                </c:pt>
                <c:pt idx="98">
                  <c:v>-3.1415900639079544</c:v>
                </c:pt>
                <c:pt idx="99">
                  <c:v>-3.1415867733325853</c:v>
                </c:pt>
                <c:pt idx="100">
                  <c:v>-1.5707962320925664</c:v>
                </c:pt>
                <c:pt idx="101">
                  <c:v>-5.6908699046851473E-6</c:v>
                </c:pt>
                <c:pt idx="102">
                  <c:v>-2.4002945354558794E-6</c:v>
                </c:pt>
                <c:pt idx="103">
                  <c:v>-1.1488291416545255E-6</c:v>
                </c:pt>
                <c:pt idx="104">
                  <c:v>-4.3108515776873215E-7</c:v>
                </c:pt>
                <c:pt idx="105">
                  <c:v>4.7952936402017168E-8</c:v>
                </c:pt>
                <c:pt idx="106">
                  <c:v>3.8284258299583049E-7</c:v>
                </c:pt>
                <c:pt idx="107">
                  <c:v>6.1219208926865136E-7</c:v>
                </c:pt>
                <c:pt idx="108">
                  <c:v>7.5494509358166055E-7</c:v>
                </c:pt>
                <c:pt idx="109">
                  <c:v>8.2256335700404186E-7</c:v>
                </c:pt>
                <c:pt idx="110">
                  <c:v>8.2392555195152505E-7</c:v>
                </c:pt>
                <c:pt idx="111">
                  <c:v>7.6752334963914433E-7</c:v>
                </c:pt>
                <c:pt idx="112">
                  <c:v>6.6247810976873567E-7</c:v>
                </c:pt>
                <c:pt idx="113">
                  <c:v>5.1896185753463073E-7</c:v>
                </c:pt>
                <c:pt idx="114">
                  <c:v>3.4827217177952375E-7</c:v>
                </c:pt>
                <c:pt idx="115">
                  <c:v>1.6267872007832708E-7</c:v>
                </c:pt>
                <c:pt idx="116">
                  <c:v>-2.4896561485824744E-8</c:v>
                </c:pt>
                <c:pt idx="117">
                  <c:v>-2.0132770774068784E-7</c:v>
                </c:pt>
                <c:pt idx="118">
                  <c:v>-3.5383311439422391E-7</c:v>
                </c:pt>
                <c:pt idx="119">
                  <c:v>-4.7059838345759812E-7</c:v>
                </c:pt>
                <c:pt idx="120">
                  <c:v>-5.4144675434578669E-7</c:v>
                </c:pt>
                <c:pt idx="121">
                  <c:v>-5.5852695932825046E-7</c:v>
                </c:pt>
                <c:pt idx="122">
                  <c:v>-5.1698390719816722E-7</c:v>
                </c:pt>
                <c:pt idx="123">
                  <c:v>-4.1557262059306757E-7</c:v>
                </c:pt>
                <c:pt idx="124">
                  <c:v>-2.5717090546545945E-7</c:v>
                </c:pt>
                <c:pt idx="125">
                  <c:v>-4.9141828569761677E-8</c:v>
                </c:pt>
                <c:pt idx="126">
                  <c:v>1.9650617261889321E-7</c:v>
                </c:pt>
                <c:pt idx="127">
                  <c:v>4.6321513182863672E-7</c:v>
                </c:pt>
                <c:pt idx="128">
                  <c:v>7.3028171541869111E-7</c:v>
                </c:pt>
                <c:pt idx="129">
                  <c:v>9.736173270077539E-7</c:v>
                </c:pt>
                <c:pt idx="130">
                  <c:v>1.1669025244712921E-6</c:v>
                </c:pt>
                <c:pt idx="131">
                  <c:v>1.2831593049435399E-6</c:v>
                </c:pt>
                <c:pt idx="132">
                  <c:v>1.2967433911420506E-6</c:v>
                </c:pt>
                <c:pt idx="133">
                  <c:v>1.1857296362078486E-6</c:v>
                </c:pt>
                <c:pt idx="134">
                  <c:v>9.3462629050595235E-7</c:v>
                </c:pt>
                <c:pt idx="135">
                  <c:v>5.3730768176809312E-7</c:v>
                </c:pt>
                <c:pt idx="136">
                  <c:v>-5.9069695606254739E-16</c:v>
                </c:pt>
                <c:pt idx="137">
                  <c:v>-6.5590771400477279E-7</c:v>
                </c:pt>
                <c:pt idx="138">
                  <c:v>-1.3915234837398516E-6</c:v>
                </c:pt>
                <c:pt idx="139">
                  <c:v>-2.1489495428850112E-6</c:v>
                </c:pt>
                <c:pt idx="140">
                  <c:v>-2.8510495456757429E-6</c:v>
                </c:pt>
                <c:pt idx="141">
                  <c:v>-3.4029734954241966E-6</c:v>
                </c:pt>
                <c:pt idx="142">
                  <c:v>-3.695959993457396E-6</c:v>
                </c:pt>
                <c:pt idx="143">
                  <c:v>-3.6139301904505574E-6</c:v>
                </c:pt>
                <c:pt idx="144">
                  <c:v>-3.043327362121003E-6</c:v>
                </c:pt>
                <c:pt idx="145">
                  <c:v>-1.8865189006698536E-6</c:v>
                </c:pt>
                <c:pt idx="146">
                  <c:v>-7.8839327554862568E-8</c:v>
                </c:pt>
                <c:pt idx="147">
                  <c:v>2.3910121341928819E-6</c:v>
                </c:pt>
                <c:pt idx="148">
                  <c:v>5.4580226357704063E-6</c:v>
                </c:pt>
                <c:pt idx="149">
                  <c:v>8.956857011772487E-6</c:v>
                </c:pt>
                <c:pt idx="150">
                  <c:v>1.2599150440106299E-5</c:v>
                </c:pt>
                <c:pt idx="151">
                  <c:v>1.5955505621717728E-5</c:v>
                </c:pt>
                <c:pt idx="152">
                  <c:v>1.8446776445406711E-5</c:v>
                </c:pt>
                <c:pt idx="153">
                  <c:v>1.9350460261176027E-5</c:v>
                </c:pt>
                <c:pt idx="154">
                  <c:v>1.7829194841165925E-5</c:v>
                </c:pt>
                <c:pt idx="155">
                  <c:v>1.2989268298193347E-5</c:v>
                </c:pt>
                <c:pt idx="156">
                  <c:v>3.9774204812840943E-6</c:v>
                </c:pt>
                <c:pt idx="157">
                  <c:v>-9.8763404891468056E-6</c:v>
                </c:pt>
                <c:pt idx="158">
                  <c:v>-2.8864170005911499E-5</c:v>
                </c:pt>
                <c:pt idx="159">
                  <c:v>-5.2652402522466913E-5</c:v>
                </c:pt>
                <c:pt idx="160">
                  <c:v>-7.9985460057671376E-5</c:v>
                </c:pt>
                <c:pt idx="161">
                  <c:v>-1.0835782371409383E-4</c:v>
                </c:pt>
                <c:pt idx="162">
                  <c:v>-1.3368609849301579E-4</c:v>
                </c:pt>
                <c:pt idx="163">
                  <c:v>-1.5003515862861401E-4</c:v>
                </c:pt>
                <c:pt idx="164">
                  <c:v>-1.4948115644550935E-4</c:v>
                </c:pt>
                <c:pt idx="165">
                  <c:v>-1.2222952347126204E-4</c:v>
                </c:pt>
                <c:pt idx="166">
                  <c:v>-5.7145512769324027E-5</c:v>
                </c:pt>
                <c:pt idx="167">
                  <c:v>5.7108037183857267E-5</c:v>
                </c:pt>
                <c:pt idx="168">
                  <c:v>2.3010841845579896E-4</c:v>
                </c:pt>
                <c:pt idx="169">
                  <c:v>4.6668030881855154E-4</c:v>
                </c:pt>
                <c:pt idx="170">
                  <c:v>7.6273747208696597E-4</c:v>
                </c:pt>
                <c:pt idx="171">
                  <c:v>1.0999791526007611E-3</c:v>
                </c:pt>
                <c:pt idx="172">
                  <c:v>1.4397113187410661E-3</c:v>
                </c:pt>
                <c:pt idx="173">
                  <c:v>1.7163815768105181E-3</c:v>
                </c:pt>
                <c:pt idx="174">
                  <c:v>1.8317249626298496E-3</c:v>
                </c:pt>
                <c:pt idx="175">
                  <c:v>1.6505912028961292E-3</c:v>
                </c:pt>
                <c:pt idx="176">
                  <c:v>9.9945024953889934E-4</c:v>
                </c:pt>
                <c:pt idx="177">
                  <c:v>-3.3172657623344628E-4</c:v>
                </c:pt>
                <c:pt idx="178">
                  <c:v>-2.5837112525320034E-3</c:v>
                </c:pt>
                <c:pt idx="179">
                  <c:v>-6.0171361646523553E-3</c:v>
                </c:pt>
                <c:pt idx="180">
                  <c:v>-1.0891723895012485E-2</c:v>
                </c:pt>
                <c:pt idx="181">
                  <c:v>-1.7420702996754082E-2</c:v>
                </c:pt>
                <c:pt idx="182">
                  <c:v>-2.5659395390865449E-2</c:v>
                </c:pt>
                <c:pt idx="183">
                  <c:v>-3.5222983203397569E-2</c:v>
                </c:pt>
                <c:pt idx="184">
                  <c:v>-4.458457752563693E-2</c:v>
                </c:pt>
                <c:pt idx="185">
                  <c:v>-4.9481176432320535E-2</c:v>
                </c:pt>
                <c:pt idx="186">
                  <c:v>-4.0269588373994004E-2</c:v>
                </c:pt>
                <c:pt idx="187">
                  <c:v>-2.2666710218176333E-3</c:v>
                </c:pt>
                <c:pt idx="188">
                  <c:v>6.7331707260527784E-2</c:v>
                </c:pt>
                <c:pt idx="189">
                  <c:v>0.13751428538973659</c:v>
                </c:pt>
                <c:pt idx="190">
                  <c:v>0.17613693276709824</c:v>
                </c:pt>
                <c:pt idx="191">
                  <c:v>0.18409466325172427</c:v>
                </c:pt>
                <c:pt idx="192">
                  <c:v>0.17491015690393105</c:v>
                </c:pt>
                <c:pt idx="193">
                  <c:v>0.15758526090841854</c:v>
                </c:pt>
                <c:pt idx="194">
                  <c:v>0.13557787121946149</c:v>
                </c:pt>
                <c:pt idx="195">
                  <c:v>0.10877476777856379</c:v>
                </c:pt>
                <c:pt idx="196">
                  <c:v>7.3853113692339531E-2</c:v>
                </c:pt>
                <c:pt idx="197">
                  <c:v>2.1133017379881037E-2</c:v>
                </c:pt>
                <c:pt idx="198">
                  <c:v>-8.2791752511152547E-2</c:v>
                </c:pt>
                <c:pt idx="199">
                  <c:v>-0.45266733582314228</c:v>
                </c:pt>
              </c:numCache>
            </c:numRef>
          </c:val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'function_FFT phase'!$D$66:$GU$66</c:f>
              <c:numCache>
                <c:formatCode>General</c:formatCode>
                <c:ptCount val="200"/>
                <c:pt idx="0">
                  <c:v>-0.87885797133543264</c:v>
                </c:pt>
                <c:pt idx="1">
                  <c:v>-2.6889256659939895</c:v>
                </c:pt>
                <c:pt idx="2">
                  <c:v>-3.0588012491687122</c:v>
                </c:pt>
                <c:pt idx="3">
                  <c:v>3.1204592881865438</c:v>
                </c:pt>
                <c:pt idx="4">
                  <c:v>3.0677391919034029</c:v>
                </c:pt>
                <c:pt idx="5">
                  <c:v>3.032817537828008</c:v>
                </c:pt>
                <c:pt idx="6">
                  <c:v>3.0060144343832258</c:v>
                </c:pt>
                <c:pt idx="7">
                  <c:v>2.9840070446995939</c:v>
                </c:pt>
                <c:pt idx="8">
                  <c:v>2.9666821486997166</c:v>
                </c:pt>
                <c:pt idx="9">
                  <c:v>2.9574976423488861</c:v>
                </c:pt>
                <c:pt idx="10">
                  <c:v>2.9654553728271922</c:v>
                </c:pt>
                <c:pt idx="11">
                  <c:v>3.0040780202002901</c:v>
                </c:pt>
                <c:pt idx="12">
                  <c:v>3.0742605983308255</c:v>
                </c:pt>
                <c:pt idx="13">
                  <c:v>-3.1393263305527856</c:v>
                </c:pt>
                <c:pt idx="14">
                  <c:v>-3.1013234131900318</c:v>
                </c:pt>
                <c:pt idx="15">
                  <c:v>-3.0921118251112585</c:v>
                </c:pt>
                <c:pt idx="16">
                  <c:v>-3.0970084240037212</c:v>
                </c:pt>
                <c:pt idx="17">
                  <c:v>-3.1063700183157361</c:v>
                </c:pt>
                <c:pt idx="18">
                  <c:v>-3.1159336061263936</c:v>
                </c:pt>
                <c:pt idx="19">
                  <c:v>-3.1241722985182845</c:v>
                </c:pt>
                <c:pt idx="20">
                  <c:v>-3.1307012776197709</c:v>
                </c:pt>
                <c:pt idx="21">
                  <c:v>-3.1355758653490104</c:v>
                </c:pt>
                <c:pt idx="22">
                  <c:v>-3.1390092902601499</c:v>
                </c:pt>
                <c:pt idx="23">
                  <c:v>-3.1412612749355677</c:v>
                </c:pt>
                <c:pt idx="24">
                  <c:v>3.1405928554188844</c:v>
                </c:pt>
                <c:pt idx="25">
                  <c:v>3.1399417144659822</c:v>
                </c:pt>
                <c:pt idx="26">
                  <c:v>3.1397605807063478</c:v>
                </c:pt>
                <c:pt idx="27">
                  <c:v>3.1398759240922476</c:v>
                </c:pt>
                <c:pt idx="28">
                  <c:v>3.1401525943503841</c:v>
                </c:pt>
                <c:pt idx="29">
                  <c:v>3.1404923265165658</c:v>
                </c:pt>
                <c:pt idx="30">
                  <c:v>3.1408295681971046</c:v>
                </c:pt>
                <c:pt idx="31">
                  <c:v>3.141125625360448</c:v>
                </c:pt>
                <c:pt idx="32">
                  <c:v>3.1413621972508476</c:v>
                </c:pt>
                <c:pt idx="33">
                  <c:v>3.1415351976321606</c:v>
                </c:pt>
                <c:pt idx="34">
                  <c:v>-3.14153585599747</c:v>
                </c:pt>
                <c:pt idx="35">
                  <c:v>-3.1414707719867456</c:v>
                </c:pt>
                <c:pt idx="36">
                  <c:v>-3.1414435203537279</c:v>
                </c:pt>
                <c:pt idx="37">
                  <c:v>-3.1414429663515184</c:v>
                </c:pt>
                <c:pt idx="38">
                  <c:v>-3.1414593154116619</c:v>
                </c:pt>
                <c:pt idx="39">
                  <c:v>-3.1414846436864421</c:v>
                </c:pt>
                <c:pt idx="40">
                  <c:v>-3.1415130160501032</c:v>
                </c:pt>
                <c:pt idx="41">
                  <c:v>-3.1415403491076432</c:v>
                </c:pt>
                <c:pt idx="42">
                  <c:v>-3.1415641373401657</c:v>
                </c:pt>
                <c:pt idx="43">
                  <c:v>-3.141583125169682</c:v>
                </c:pt>
                <c:pt idx="44">
                  <c:v>3.1415883282489339</c:v>
                </c:pt>
                <c:pt idx="45">
                  <c:v>3.141579316401117</c:v>
                </c:pt>
                <c:pt idx="46">
                  <c:v>3.1415744764745739</c:v>
                </c:pt>
                <c:pt idx="47">
                  <c:v>3.141572955209154</c:v>
                </c:pt>
                <c:pt idx="48">
                  <c:v>3.1415738588929667</c:v>
                </c:pt>
                <c:pt idx="49">
                  <c:v>3.1415763501637906</c:v>
                </c:pt>
                <c:pt idx="50">
                  <c:v>3.1415797065189723</c:v>
                </c:pt>
                <c:pt idx="51">
                  <c:v>3.1415833488124001</c:v>
                </c:pt>
                <c:pt idx="52">
                  <c:v>3.1415868476467756</c:v>
                </c:pt>
                <c:pt idx="53">
                  <c:v>3.1415899146572768</c:v>
                </c:pt>
                <c:pt idx="54">
                  <c:v>3.1415923845087392</c:v>
                </c:pt>
                <c:pt idx="55">
                  <c:v>-3.1415911149912739</c:v>
                </c:pt>
                <c:pt idx="56">
                  <c:v>-3.1415899581828128</c:v>
                </c:pt>
                <c:pt idx="57">
                  <c:v>-3.1415893875799843</c:v>
                </c:pt>
                <c:pt idx="58">
                  <c:v>-3.1415893055501809</c:v>
                </c:pt>
                <c:pt idx="59">
                  <c:v>-3.1415895985366786</c:v>
                </c:pt>
                <c:pt idx="60">
                  <c:v>-3.1415901504606283</c:v>
                </c:pt>
                <c:pt idx="61">
                  <c:v>-3.1415908525606309</c:v>
                </c:pt>
                <c:pt idx="62">
                  <c:v>-3.1415916099866892</c:v>
                </c:pt>
                <c:pt idx="63">
                  <c:v>-3.1415923456024588</c:v>
                </c:pt>
                <c:pt idx="64">
                  <c:v>3.1415923056694139</c:v>
                </c:pt>
                <c:pt idx="65">
                  <c:v>3.141591768361732</c:v>
                </c:pt>
                <c:pt idx="66">
                  <c:v>3.1415913710431234</c:v>
                </c:pt>
                <c:pt idx="67">
                  <c:v>3.1415911199397781</c:v>
                </c:pt>
                <c:pt idx="68">
                  <c:v>3.1415910089260226</c:v>
                </c:pt>
                <c:pt idx="69">
                  <c:v>3.1415910225101089</c:v>
                </c:pt>
                <c:pt idx="70">
                  <c:v>3.1415911387668896</c:v>
                </c:pt>
                <c:pt idx="71">
                  <c:v>3.1415913320520867</c:v>
                </c:pt>
                <c:pt idx="72">
                  <c:v>3.1415915753876984</c:v>
                </c:pt>
                <c:pt idx="73">
                  <c:v>3.1415918424542824</c:v>
                </c:pt>
                <c:pt idx="74">
                  <c:v>3.1415921091632413</c:v>
                </c:pt>
                <c:pt idx="75">
                  <c:v>3.1415923548112423</c:v>
                </c:pt>
                <c:pt idx="76">
                  <c:v>3.1415925628403194</c:v>
                </c:pt>
                <c:pt idx="77">
                  <c:v>-3.141592585937552</c:v>
                </c:pt>
                <c:pt idx="78">
                  <c:v>-3.141592484526265</c:v>
                </c:pt>
                <c:pt idx="79">
                  <c:v>-3.1415924429832129</c:v>
                </c:pt>
                <c:pt idx="80">
                  <c:v>-3.1415924600634182</c:v>
                </c:pt>
                <c:pt idx="81">
                  <c:v>-3.1415925309117889</c:v>
                </c:pt>
                <c:pt idx="82">
                  <c:v>-3.1415926476770579</c:v>
                </c:pt>
                <c:pt idx="83">
                  <c:v>3.1415925069971218</c:v>
                </c:pt>
                <c:pt idx="84">
                  <c:v>3.1415923305659756</c:v>
                </c:pt>
                <c:pt idx="85">
                  <c:v>3.1415921429906946</c:v>
                </c:pt>
                <c:pt idx="86">
                  <c:v>3.1415919573972428</c:v>
                </c:pt>
                <c:pt idx="87">
                  <c:v>3.1415917867075569</c:v>
                </c:pt>
                <c:pt idx="88">
                  <c:v>3.1415916431913047</c:v>
                </c:pt>
                <c:pt idx="89">
                  <c:v>3.1415915381460646</c:v>
                </c:pt>
                <c:pt idx="90">
                  <c:v>3.1415914817438626</c:v>
                </c:pt>
                <c:pt idx="91">
                  <c:v>3.1415914831060574</c:v>
                </c:pt>
                <c:pt idx="92">
                  <c:v>3.1415915507243208</c:v>
                </c:pt>
                <c:pt idx="93">
                  <c:v>3.1415916934773249</c:v>
                </c:pt>
                <c:pt idx="94">
                  <c:v>3.1415919228268314</c:v>
                </c:pt>
                <c:pt idx="95">
                  <c:v>3.1415922577164781</c:v>
                </c:pt>
                <c:pt idx="96">
                  <c:v>-3.1415925704250141</c:v>
                </c:pt>
                <c:pt idx="97">
                  <c:v>-3.1415918526810298</c:v>
                </c:pt>
                <c:pt idx="98">
                  <c:v>-3.1415906012156363</c:v>
                </c:pt>
                <c:pt idx="99">
                  <c:v>-3.1415873106402672</c:v>
                </c:pt>
                <c:pt idx="100">
                  <c:v>-1.570796769401404</c:v>
                </c:pt>
                <c:pt idx="101">
                  <c:v>-6.2281775867733493E-6</c:v>
                </c:pt>
                <c:pt idx="102">
                  <c:v>-2.9376022175151086E-6</c:v>
                </c:pt>
                <c:pt idx="103">
                  <c:v>-1.6861368236875893E-6</c:v>
                </c:pt>
                <c:pt idx="104">
                  <c:v>-9.6839283978027455E-7</c:v>
                </c:pt>
                <c:pt idx="105">
                  <c:v>-4.8935474560529671E-7</c:v>
                </c:pt>
                <c:pt idx="106">
                  <c:v>-1.5446509900423047E-7</c:v>
                </c:pt>
                <c:pt idx="107">
                  <c:v>7.4884407294908965E-8</c:v>
                </c:pt>
                <c:pt idx="108">
                  <c:v>2.1763741158203669E-7</c:v>
                </c:pt>
                <c:pt idx="109">
                  <c:v>2.852556749762631E-7</c:v>
                </c:pt>
                <c:pt idx="110">
                  <c:v>2.8661786992787394E-7</c:v>
                </c:pt>
                <c:pt idx="111">
                  <c:v>2.3021566765138939E-7</c:v>
                </c:pt>
                <c:pt idx="112">
                  <c:v>1.2517042771346648E-7</c:v>
                </c:pt>
                <c:pt idx="113">
                  <c:v>-1.8345824367020191E-8</c:v>
                </c:pt>
                <c:pt idx="114">
                  <c:v>-1.8903551018088875E-7</c:v>
                </c:pt>
                <c:pt idx="115">
                  <c:v>-3.7462896192864627E-7</c:v>
                </c:pt>
                <c:pt idx="116">
                  <c:v>-5.6220424353947944E-7</c:v>
                </c:pt>
                <c:pt idx="117">
                  <c:v>-7.3863538981434738E-7</c:v>
                </c:pt>
                <c:pt idx="118">
                  <c:v>-8.911407963338448E-7</c:v>
                </c:pt>
                <c:pt idx="119">
                  <c:v>-1.0079060654274478E-6</c:v>
                </c:pt>
                <c:pt idx="120">
                  <c:v>-1.0787544363462667E-6</c:v>
                </c:pt>
                <c:pt idx="121">
                  <c:v>-1.0958346412751319E-6</c:v>
                </c:pt>
                <c:pt idx="122">
                  <c:v>-1.05429158920507E-6</c:v>
                </c:pt>
                <c:pt idx="123">
                  <c:v>-9.5288030256522448E-7</c:v>
                </c:pt>
                <c:pt idx="124">
                  <c:v>-7.9447858747879862E-7</c:v>
                </c:pt>
                <c:pt idx="125">
                  <c:v>-5.8644951058059761E-7</c:v>
                </c:pt>
                <c:pt idx="126">
                  <c:v>-3.4080150940626522E-7</c:v>
                </c:pt>
                <c:pt idx="127">
                  <c:v>-7.4092550184908625E-8</c:v>
                </c:pt>
                <c:pt idx="128">
                  <c:v>1.9297403335358864E-7</c:v>
                </c:pt>
                <c:pt idx="129">
                  <c:v>4.3630964497584527E-7</c:v>
                </c:pt>
                <c:pt idx="130">
                  <c:v>6.2959484248006249E-7</c:v>
                </c:pt>
                <c:pt idx="131">
                  <c:v>7.4585162287314748E-7</c:v>
                </c:pt>
                <c:pt idx="132">
                  <c:v>7.5943570914209245E-7</c:v>
                </c:pt>
                <c:pt idx="133">
                  <c:v>6.4842195415961703E-7</c:v>
                </c:pt>
                <c:pt idx="134">
                  <c:v>3.9731860841539294E-7</c:v>
                </c:pt>
                <c:pt idx="135">
                  <c:v>-2.6328288106284949E-16</c:v>
                </c:pt>
                <c:pt idx="136">
                  <c:v>-5.373076825847251E-7</c:v>
                </c:pt>
                <c:pt idx="137">
                  <c:v>-1.1932153960151805E-6</c:v>
                </c:pt>
                <c:pt idx="138">
                  <c:v>-1.9288311656999858E-6</c:v>
                </c:pt>
                <c:pt idx="139">
                  <c:v>-2.6862572248941494E-6</c:v>
                </c:pt>
                <c:pt idx="140">
                  <c:v>-3.3883572275660581E-6</c:v>
                </c:pt>
                <c:pt idx="141">
                  <c:v>-3.9402811773557691E-6</c:v>
                </c:pt>
                <c:pt idx="142">
                  <c:v>-4.2332676753851928E-6</c:v>
                </c:pt>
                <c:pt idx="143">
                  <c:v>-4.1512378725704177E-6</c:v>
                </c:pt>
                <c:pt idx="144">
                  <c:v>-3.5806350440680135E-6</c:v>
                </c:pt>
                <c:pt idx="145">
                  <c:v>-2.4238265828411385E-6</c:v>
                </c:pt>
                <c:pt idx="146">
                  <c:v>-6.1614700959953074E-7</c:v>
                </c:pt>
                <c:pt idx="147">
                  <c:v>1.8537044521637251E-6</c:v>
                </c:pt>
                <c:pt idx="148">
                  <c:v>4.9207149537450727E-6</c:v>
                </c:pt>
                <c:pt idx="149">
                  <c:v>8.4195493298197476E-6</c:v>
                </c:pt>
                <c:pt idx="150">
                  <c:v>1.2061842758056416E-5</c:v>
                </c:pt>
                <c:pt idx="151">
                  <c:v>1.5418197939698219E-5</c:v>
                </c:pt>
                <c:pt idx="152">
                  <c:v>1.7909468763439497E-5</c:v>
                </c:pt>
                <c:pt idx="153">
                  <c:v>1.8813152579028192E-5</c:v>
                </c:pt>
                <c:pt idx="154">
                  <c:v>1.7291887159237119E-5</c:v>
                </c:pt>
                <c:pt idx="155">
                  <c:v>1.2451960616186365E-5</c:v>
                </c:pt>
                <c:pt idx="156">
                  <c:v>3.4401127992245614E-6</c:v>
                </c:pt>
                <c:pt idx="157">
                  <c:v>-1.0413648171074109E-5</c:v>
                </c:pt>
                <c:pt idx="158">
                  <c:v>-2.9401477687977185E-5</c:v>
                </c:pt>
                <c:pt idx="159">
                  <c:v>-5.3189710204451077E-5</c:v>
                </c:pt>
                <c:pt idx="160">
                  <c:v>-8.0522767739753782E-5</c:v>
                </c:pt>
                <c:pt idx="161">
                  <c:v>-1.0889513139605389E-4</c:v>
                </c:pt>
                <c:pt idx="162">
                  <c:v>-1.342234061751096E-4</c:v>
                </c:pt>
                <c:pt idx="163">
                  <c:v>-1.5057246631071036E-4</c:v>
                </c:pt>
                <c:pt idx="164">
                  <c:v>-1.5001846412751531E-4</c:v>
                </c:pt>
                <c:pt idx="165">
                  <c:v>-1.2276683115322801E-4</c:v>
                </c:pt>
                <c:pt idx="166">
                  <c:v>-5.7682820451224294E-5</c:v>
                </c:pt>
                <c:pt idx="167">
                  <c:v>5.6570729501358954E-5</c:v>
                </c:pt>
                <c:pt idx="168">
                  <c:v>2.2957111077364314E-4</c:v>
                </c:pt>
                <c:pt idx="169">
                  <c:v>4.6614300113608837E-4</c:v>
                </c:pt>
                <c:pt idx="170">
                  <c:v>7.6220016440547056E-4</c:v>
                </c:pt>
                <c:pt idx="171">
                  <c:v>1.0994418449195777E-3</c:v>
                </c:pt>
                <c:pt idx="172">
                  <c:v>1.4391740110572947E-3</c:v>
                </c:pt>
                <c:pt idx="173">
                  <c:v>1.7158442691296357E-3</c:v>
                </c:pt>
                <c:pt idx="174">
                  <c:v>1.8311876549501631E-3</c:v>
                </c:pt>
                <c:pt idx="175">
                  <c:v>1.6500538952109974E-3</c:v>
                </c:pt>
                <c:pt idx="176">
                  <c:v>9.9891294185835262E-4</c:v>
                </c:pt>
                <c:pt idx="177">
                  <c:v>-3.3226388389172426E-4</c:v>
                </c:pt>
                <c:pt idx="178">
                  <c:v>-2.5842485602070456E-3</c:v>
                </c:pt>
                <c:pt idx="179">
                  <c:v>-6.0176734723105616E-3</c:v>
                </c:pt>
                <c:pt idx="180">
                  <c:v>-1.0892261202695607E-2</c:v>
                </c:pt>
                <c:pt idx="181">
                  <c:v>-1.7421240304457061E-2</c:v>
                </c:pt>
                <c:pt idx="182">
                  <c:v>-2.5659932698562381E-2</c:v>
                </c:pt>
                <c:pt idx="183">
                  <c:v>-3.5223520511107574E-2</c:v>
                </c:pt>
                <c:pt idx="184">
                  <c:v>-4.4585114833359543E-2</c:v>
                </c:pt>
                <c:pt idx="185">
                  <c:v>-4.9481713739933118E-2</c:v>
                </c:pt>
                <c:pt idx="186">
                  <c:v>-4.0270125681483068E-2</c:v>
                </c:pt>
                <c:pt idx="187">
                  <c:v>-2.267208329542315E-3</c:v>
                </c:pt>
                <c:pt idx="188">
                  <c:v>6.7331169952958167E-2</c:v>
                </c:pt>
                <c:pt idx="189">
                  <c:v>0.13751374808177477</c:v>
                </c:pt>
                <c:pt idx="190">
                  <c:v>0.17613639545939802</c:v>
                </c:pt>
                <c:pt idx="191">
                  <c:v>0.18409412594429478</c:v>
                </c:pt>
                <c:pt idx="192">
                  <c:v>0.17490961959613041</c:v>
                </c:pt>
                <c:pt idx="193">
                  <c:v>0.15758472360081269</c:v>
                </c:pt>
                <c:pt idx="194">
                  <c:v>0.13557733391182522</c:v>
                </c:pt>
                <c:pt idx="195">
                  <c:v>0.10877423047074909</c:v>
                </c:pt>
                <c:pt idx="196">
                  <c:v>7.3852576384702995E-2</c:v>
                </c:pt>
                <c:pt idx="197">
                  <c:v>2.1132480072132091E-2</c:v>
                </c:pt>
                <c:pt idx="198">
                  <c:v>-8.2792289819026268E-2</c:v>
                </c:pt>
                <c:pt idx="199">
                  <c:v>-0.45266787312956919</c:v>
                </c:pt>
              </c:numCache>
            </c:numRef>
          </c:val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phase'!$D$67:$GU$67</c:f>
              <c:numCache>
                <c:formatCode>General</c:formatCode>
                <c:ptCount val="200"/>
                <c:pt idx="0">
                  <c:v>-0.87885836865267197</c:v>
                </c:pt>
                <c:pt idx="1">
                  <c:v>-2.6889260633140526</c:v>
                </c:pt>
                <c:pt idx="2">
                  <c:v>-3.0588016464872618</c:v>
                </c:pt>
                <c:pt idx="3">
                  <c:v>3.1204588908677584</c:v>
                </c:pt>
                <c:pt idx="4">
                  <c:v>3.0677387945846464</c:v>
                </c:pt>
                <c:pt idx="5">
                  <c:v>3.0328171405090454</c:v>
                </c:pt>
                <c:pt idx="6">
                  <c:v>3.0060140370646558</c:v>
                </c:pt>
                <c:pt idx="7">
                  <c:v>2.9840066473807907</c:v>
                </c:pt>
                <c:pt idx="8">
                  <c:v>2.9666817513810284</c:v>
                </c:pt>
                <c:pt idx="9">
                  <c:v>2.9574972450300363</c:v>
                </c:pt>
                <c:pt idx="10">
                  <c:v>2.9654549755084778</c:v>
                </c:pt>
                <c:pt idx="11">
                  <c:v>3.0040776228813053</c:v>
                </c:pt>
                <c:pt idx="12">
                  <c:v>3.0742602010116529</c:v>
                </c:pt>
                <c:pt idx="13">
                  <c:v>-3.1393267278717016</c:v>
                </c:pt>
                <c:pt idx="14">
                  <c:v>-3.1013238105087217</c:v>
                </c:pt>
                <c:pt idx="15">
                  <c:v>-3.0921122224297646</c:v>
                </c:pt>
                <c:pt idx="16">
                  <c:v>-3.0970088213223566</c:v>
                </c:pt>
                <c:pt idx="17">
                  <c:v>-3.1063704156344016</c:v>
                </c:pt>
                <c:pt idx="18">
                  <c:v>-3.1159340034449792</c:v>
                </c:pt>
                <c:pt idx="19">
                  <c:v>-3.1241726958368967</c:v>
                </c:pt>
                <c:pt idx="20">
                  <c:v>-3.1307016749383858</c:v>
                </c:pt>
                <c:pt idx="21">
                  <c:v>-3.13557626266762</c:v>
                </c:pt>
                <c:pt idx="22">
                  <c:v>-3.1390096875787545</c:v>
                </c:pt>
                <c:pt idx="23">
                  <c:v>-3.141261672254176</c:v>
                </c:pt>
                <c:pt idx="24">
                  <c:v>3.1405924581002762</c:v>
                </c:pt>
                <c:pt idx="25">
                  <c:v>3.1399413171473678</c:v>
                </c:pt>
                <c:pt idx="26">
                  <c:v>3.13976018338774</c:v>
                </c:pt>
                <c:pt idx="27">
                  <c:v>3.1398755267736385</c:v>
                </c:pt>
                <c:pt idx="28">
                  <c:v>3.1401521970317732</c:v>
                </c:pt>
                <c:pt idx="29">
                  <c:v>3.1404919291979572</c:v>
                </c:pt>
                <c:pt idx="30">
                  <c:v>3.1408291708784968</c:v>
                </c:pt>
                <c:pt idx="31">
                  <c:v>3.1411252280418398</c:v>
                </c:pt>
                <c:pt idx="32">
                  <c:v>3.1413617999322394</c:v>
                </c:pt>
                <c:pt idx="33">
                  <c:v>3.1415348003135515</c:v>
                </c:pt>
                <c:pt idx="34">
                  <c:v>-3.1415362533160782</c:v>
                </c:pt>
                <c:pt idx="35">
                  <c:v>-3.1414711693053539</c:v>
                </c:pt>
                <c:pt idx="36">
                  <c:v>-3.1414439176723365</c:v>
                </c:pt>
                <c:pt idx="37">
                  <c:v>-3.1414433636701271</c:v>
                </c:pt>
                <c:pt idx="38">
                  <c:v>-3.1414597127302706</c:v>
                </c:pt>
                <c:pt idx="39">
                  <c:v>-3.1414850410050503</c:v>
                </c:pt>
                <c:pt idx="40">
                  <c:v>-3.1415134133687119</c:v>
                </c:pt>
                <c:pt idx="41">
                  <c:v>-3.1415407464262519</c:v>
                </c:pt>
                <c:pt idx="42">
                  <c:v>-3.1415645346587744</c:v>
                </c:pt>
                <c:pt idx="43">
                  <c:v>-3.1415835224882902</c:v>
                </c:pt>
                <c:pt idx="44">
                  <c:v>3.1415879309303256</c:v>
                </c:pt>
                <c:pt idx="45">
                  <c:v>3.1415789190825087</c:v>
                </c:pt>
                <c:pt idx="46">
                  <c:v>3.1415740791559652</c:v>
                </c:pt>
                <c:pt idx="47">
                  <c:v>3.1415725578905453</c:v>
                </c:pt>
                <c:pt idx="48">
                  <c:v>3.141573461574358</c:v>
                </c:pt>
                <c:pt idx="49">
                  <c:v>3.1415759528451823</c:v>
                </c:pt>
                <c:pt idx="50">
                  <c:v>3.1415793092003637</c:v>
                </c:pt>
                <c:pt idx="51">
                  <c:v>3.1415829514937914</c:v>
                </c:pt>
                <c:pt idx="52">
                  <c:v>3.141586450328167</c:v>
                </c:pt>
                <c:pt idx="53">
                  <c:v>3.1415895173386681</c:v>
                </c:pt>
                <c:pt idx="54">
                  <c:v>3.1415919871901306</c:v>
                </c:pt>
                <c:pt idx="55">
                  <c:v>-3.1415915123098825</c:v>
                </c:pt>
                <c:pt idx="56">
                  <c:v>-3.1415903555014215</c:v>
                </c:pt>
                <c:pt idx="57">
                  <c:v>-3.1415897848985925</c:v>
                </c:pt>
                <c:pt idx="58">
                  <c:v>-3.1415897028687896</c:v>
                </c:pt>
                <c:pt idx="59">
                  <c:v>-3.1415899958552873</c:v>
                </c:pt>
                <c:pt idx="60">
                  <c:v>-3.141590547779237</c:v>
                </c:pt>
                <c:pt idx="61">
                  <c:v>-3.1415912498792391</c:v>
                </c:pt>
                <c:pt idx="62">
                  <c:v>-3.1415920073052979</c:v>
                </c:pt>
                <c:pt idx="63">
                  <c:v>3.1415925642585192</c:v>
                </c:pt>
                <c:pt idx="64">
                  <c:v>3.1415919083508053</c:v>
                </c:pt>
                <c:pt idx="65">
                  <c:v>3.1415913710431234</c:v>
                </c:pt>
                <c:pt idx="66">
                  <c:v>3.1415909737245151</c:v>
                </c:pt>
                <c:pt idx="67">
                  <c:v>3.1415907226211695</c:v>
                </c:pt>
                <c:pt idx="68">
                  <c:v>3.1415906116074144</c:v>
                </c:pt>
                <c:pt idx="69">
                  <c:v>3.1415906251915002</c:v>
                </c:pt>
                <c:pt idx="70">
                  <c:v>3.1415907414482809</c:v>
                </c:pt>
                <c:pt idx="71">
                  <c:v>3.1415909347334785</c:v>
                </c:pt>
                <c:pt idx="72">
                  <c:v>3.1415911780690897</c:v>
                </c:pt>
                <c:pt idx="73">
                  <c:v>3.1415914451356737</c:v>
                </c:pt>
                <c:pt idx="74">
                  <c:v>3.141591711844633</c:v>
                </c:pt>
                <c:pt idx="75">
                  <c:v>3.1415919574926341</c:v>
                </c:pt>
                <c:pt idx="76">
                  <c:v>3.1415921655217107</c:v>
                </c:pt>
                <c:pt idx="77">
                  <c:v>3.141592323923426</c:v>
                </c:pt>
                <c:pt idx="78">
                  <c:v>3.1415924253347129</c:v>
                </c:pt>
                <c:pt idx="79">
                  <c:v>3.1415924668777651</c:v>
                </c:pt>
                <c:pt idx="80">
                  <c:v>3.1415924497975598</c:v>
                </c:pt>
                <c:pt idx="81">
                  <c:v>3.1415923789491891</c:v>
                </c:pt>
                <c:pt idx="82">
                  <c:v>3.1415922621839201</c:v>
                </c:pt>
                <c:pt idx="83">
                  <c:v>3.1415921096785135</c:v>
                </c:pt>
                <c:pt idx="84">
                  <c:v>3.141591933247367</c:v>
                </c:pt>
                <c:pt idx="85">
                  <c:v>3.1415917456720859</c:v>
                </c:pt>
                <c:pt idx="86">
                  <c:v>3.1415915600786342</c:v>
                </c:pt>
                <c:pt idx="87">
                  <c:v>3.1415913893889482</c:v>
                </c:pt>
                <c:pt idx="88">
                  <c:v>3.141591245872696</c:v>
                </c:pt>
                <c:pt idx="89">
                  <c:v>3.1415911408274564</c:v>
                </c:pt>
                <c:pt idx="90">
                  <c:v>3.1415910844252539</c:v>
                </c:pt>
                <c:pt idx="91">
                  <c:v>3.1415910857874487</c:v>
                </c:pt>
                <c:pt idx="92">
                  <c:v>3.1415911534057122</c:v>
                </c:pt>
                <c:pt idx="93">
                  <c:v>3.1415912961587167</c:v>
                </c:pt>
                <c:pt idx="94">
                  <c:v>3.1415915255082227</c:v>
                </c:pt>
                <c:pt idx="95">
                  <c:v>3.1415918603978694</c:v>
                </c:pt>
                <c:pt idx="96">
                  <c:v>3.1415923394359635</c:v>
                </c:pt>
                <c:pt idx="97">
                  <c:v>-3.1415922499996385</c:v>
                </c:pt>
                <c:pt idx="98">
                  <c:v>-3.1415909985342449</c:v>
                </c:pt>
                <c:pt idx="99">
                  <c:v>-3.1415877079588759</c:v>
                </c:pt>
                <c:pt idx="100">
                  <c:v>-1.5707971667210283</c:v>
                </c:pt>
                <c:pt idx="101">
                  <c:v>-6.6254961953260681E-6</c:v>
                </c:pt>
                <c:pt idx="102">
                  <c:v>-3.3349208260725776E-6</c:v>
                </c:pt>
                <c:pt idx="103">
                  <c:v>-2.0834554322536158E-6</c:v>
                </c:pt>
                <c:pt idx="104">
                  <c:v>-1.3657114483956369E-6</c:v>
                </c:pt>
                <c:pt idx="105">
                  <c:v>-8.8667335422565702E-7</c:v>
                </c:pt>
                <c:pt idx="106">
                  <c:v>-5.5178370760486573E-7</c:v>
                </c:pt>
                <c:pt idx="107">
                  <c:v>-3.2243420131646284E-7</c:v>
                </c:pt>
                <c:pt idx="108">
                  <c:v>-1.7968119705268074E-7</c:v>
                </c:pt>
                <c:pt idx="109">
                  <c:v>-1.1206293361473204E-7</c:v>
                </c:pt>
                <c:pt idx="110">
                  <c:v>-1.1070073867993102E-7</c:v>
                </c:pt>
                <c:pt idx="111">
                  <c:v>-1.6710294092393515E-7</c:v>
                </c:pt>
                <c:pt idx="112">
                  <c:v>-2.7214818081909243E-7</c:v>
                </c:pt>
                <c:pt idx="113">
                  <c:v>-4.1566443297146679E-7</c:v>
                </c:pt>
                <c:pt idx="114">
                  <c:v>-5.8635411878343847E-7</c:v>
                </c:pt>
                <c:pt idx="115">
                  <c:v>-7.7194757049449535E-7</c:v>
                </c:pt>
                <c:pt idx="116">
                  <c:v>-9.5952285211821083E-7</c:v>
                </c:pt>
                <c:pt idx="117">
                  <c:v>-1.1359539984104006E-6</c:v>
                </c:pt>
                <c:pt idx="118">
                  <c:v>-1.2884594049221196E-6</c:v>
                </c:pt>
                <c:pt idx="119">
                  <c:v>-1.405224674091933E-6</c:v>
                </c:pt>
                <c:pt idx="120">
                  <c:v>-1.4760730450001955E-6</c:v>
                </c:pt>
                <c:pt idx="121">
                  <c:v>-1.4931532499220503E-6</c:v>
                </c:pt>
                <c:pt idx="122">
                  <c:v>-1.4516101977515216E-6</c:v>
                </c:pt>
                <c:pt idx="123">
                  <c:v>-1.3501989111343788E-6</c:v>
                </c:pt>
                <c:pt idx="124">
                  <c:v>-1.1917971961063354E-6</c:v>
                </c:pt>
                <c:pt idx="125">
                  <c:v>-9.8376811919999621E-7</c:v>
                </c:pt>
                <c:pt idx="126">
                  <c:v>-7.381201180497418E-7</c:v>
                </c:pt>
                <c:pt idx="127">
                  <c:v>-4.714111588095235E-7</c:v>
                </c:pt>
                <c:pt idx="128">
                  <c:v>-2.0434457520537956E-7</c:v>
                </c:pt>
                <c:pt idx="129">
                  <c:v>3.8991036376306688E-8</c:v>
                </c:pt>
                <c:pt idx="130">
                  <c:v>2.3227623391759686E-7</c:v>
                </c:pt>
                <c:pt idx="131">
                  <c:v>3.4853301429385398E-7</c:v>
                </c:pt>
                <c:pt idx="132">
                  <c:v>3.6211710064629702E-7</c:v>
                </c:pt>
                <c:pt idx="133">
                  <c:v>2.5110334558348434E-7</c:v>
                </c:pt>
                <c:pt idx="134">
                  <c:v>-5.990058674643939E-17</c:v>
                </c:pt>
                <c:pt idx="135">
                  <c:v>-3.9731860884782746E-7</c:v>
                </c:pt>
                <c:pt idx="136">
                  <c:v>-9.3462629118995052E-7</c:v>
                </c:pt>
                <c:pt idx="137">
                  <c:v>-1.5905340046735942E-6</c:v>
                </c:pt>
                <c:pt idx="138">
                  <c:v>-2.3261497742931145E-6</c:v>
                </c:pt>
                <c:pt idx="139">
                  <c:v>-3.0835758334424412E-6</c:v>
                </c:pt>
                <c:pt idx="140">
                  <c:v>-3.7856758361598229E-6</c:v>
                </c:pt>
                <c:pt idx="141">
                  <c:v>-4.3375997858991807E-6</c:v>
                </c:pt>
                <c:pt idx="142">
                  <c:v>-4.6305862839821022E-6</c:v>
                </c:pt>
                <c:pt idx="143">
                  <c:v>-4.5485564810740061E-6</c:v>
                </c:pt>
                <c:pt idx="144">
                  <c:v>-3.9779536526463741E-6</c:v>
                </c:pt>
                <c:pt idx="145">
                  <c:v>-2.8211451913294947E-6</c:v>
                </c:pt>
                <c:pt idx="146">
                  <c:v>-1.0134656181975593E-6</c:v>
                </c:pt>
                <c:pt idx="147">
                  <c:v>1.456385843613378E-6</c:v>
                </c:pt>
                <c:pt idx="148">
                  <c:v>4.5233963451753209E-6</c:v>
                </c:pt>
                <c:pt idx="149">
                  <c:v>8.022230721220658E-6</c:v>
                </c:pt>
                <c:pt idx="150">
                  <c:v>1.1664524149441866E-5</c:v>
                </c:pt>
                <c:pt idx="151">
                  <c:v>1.5020879331069983E-5</c:v>
                </c:pt>
                <c:pt idx="152">
                  <c:v>1.751215015491793E-5</c:v>
                </c:pt>
                <c:pt idx="153">
                  <c:v>1.8415833970443223E-5</c:v>
                </c:pt>
                <c:pt idx="154">
                  <c:v>1.6894568550738212E-5</c:v>
                </c:pt>
                <c:pt idx="155">
                  <c:v>1.2054642007567692E-5</c:v>
                </c:pt>
                <c:pt idx="156">
                  <c:v>3.042794190616071E-6</c:v>
                </c:pt>
                <c:pt idx="157">
                  <c:v>-1.0810966779513492E-5</c:v>
                </c:pt>
                <c:pt idx="158">
                  <c:v>-2.9798796296481077E-5</c:v>
                </c:pt>
                <c:pt idx="159">
                  <c:v>-5.3587028812977558E-5</c:v>
                </c:pt>
                <c:pt idx="160">
                  <c:v>-8.0920086348345999E-5</c:v>
                </c:pt>
                <c:pt idx="161">
                  <c:v>-1.0929245000472013E-4</c:v>
                </c:pt>
                <c:pt idx="162">
                  <c:v>-1.3462072478369994E-4</c:v>
                </c:pt>
                <c:pt idx="163">
                  <c:v>-1.5096978491939623E-4</c:v>
                </c:pt>
                <c:pt idx="164">
                  <c:v>-1.5041578273599678E-4</c:v>
                </c:pt>
                <c:pt idx="165">
                  <c:v>-1.2316414976179781E-4</c:v>
                </c:pt>
                <c:pt idx="166">
                  <c:v>-5.8080139059642171E-5</c:v>
                </c:pt>
                <c:pt idx="167">
                  <c:v>5.6173410892418593E-5</c:v>
                </c:pt>
                <c:pt idx="168">
                  <c:v>2.2917379216486693E-4</c:v>
                </c:pt>
                <c:pt idx="169">
                  <c:v>4.657456825271484E-4</c:v>
                </c:pt>
                <c:pt idx="170">
                  <c:v>7.6180284579733702E-4</c:v>
                </c:pt>
                <c:pt idx="171">
                  <c:v>1.0990445263116787E-3</c:v>
                </c:pt>
                <c:pt idx="172">
                  <c:v>1.4387766924472303E-3</c:v>
                </c:pt>
                <c:pt idx="173">
                  <c:v>1.7154469505220394E-3</c:v>
                </c:pt>
                <c:pt idx="174">
                  <c:v>1.830790336343718E-3</c:v>
                </c:pt>
                <c:pt idx="175">
                  <c:v>1.6496565765994841E-3</c:v>
                </c:pt>
                <c:pt idx="176">
                  <c:v>9.9851562325106464E-4</c:v>
                </c:pt>
                <c:pt idx="177">
                  <c:v>-3.3266120247977209E-4</c:v>
                </c:pt>
                <c:pt idx="178">
                  <c:v>-2.5846458788090858E-3</c:v>
                </c:pt>
                <c:pt idx="179">
                  <c:v>-6.0180707908979456E-3</c:v>
                </c:pt>
                <c:pt idx="180">
                  <c:v>-1.0892658521305642E-2</c:v>
                </c:pt>
                <c:pt idx="181">
                  <c:v>-1.7421637623083831E-2</c:v>
                </c:pt>
                <c:pt idx="182">
                  <c:v>-2.5660330017183593E-2</c:v>
                </c:pt>
                <c:pt idx="183">
                  <c:v>-3.5223917829745884E-2</c:v>
                </c:pt>
                <c:pt idx="184">
                  <c:v>-4.4585512152000455E-2</c:v>
                </c:pt>
                <c:pt idx="185">
                  <c:v>-4.9482111058477649E-2</c:v>
                </c:pt>
                <c:pt idx="186">
                  <c:v>-4.0270522999908867E-2</c:v>
                </c:pt>
                <c:pt idx="187">
                  <c:v>-2.2676056481944645E-3</c:v>
                </c:pt>
                <c:pt idx="188">
                  <c:v>6.7330772634467947E-2</c:v>
                </c:pt>
                <c:pt idx="189">
                  <c:v>0.13751335076292023</c:v>
                </c:pt>
                <c:pt idx="190">
                  <c:v>0.17613599814078873</c:v>
                </c:pt>
                <c:pt idx="191">
                  <c:v>0.18409372862591927</c:v>
                </c:pt>
                <c:pt idx="192">
                  <c:v>0.17490922227742373</c:v>
                </c:pt>
                <c:pt idx="193">
                  <c:v>0.15758432628226907</c:v>
                </c:pt>
                <c:pt idx="194">
                  <c:v>0.135576936593268</c:v>
                </c:pt>
                <c:pt idx="195">
                  <c:v>0.10877383315203946</c:v>
                </c:pt>
                <c:pt idx="196">
                  <c:v>7.385217906613771E-2</c:v>
                </c:pt>
                <c:pt idx="197">
                  <c:v>2.1132082753484122E-2</c:v>
                </c:pt>
                <c:pt idx="198">
                  <c:v>-8.2792687137836191E-2</c:v>
                </c:pt>
                <c:pt idx="199">
                  <c:v>-0.45266827044704305</c:v>
                </c:pt>
              </c:numCache>
            </c:numRef>
          </c:val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phase'!$D$68:$GU$68</c:f>
              <c:numCache>
                <c:formatCode>General</c:formatCode>
                <c:ptCount val="200"/>
                <c:pt idx="0">
                  <c:v>-0.87885861975479351</c:v>
                </c:pt>
                <c:pt idx="1">
                  <c:v>-2.6889263144185982</c:v>
                </c:pt>
                <c:pt idx="2">
                  <c:v>-3.0588018975905285</c:v>
                </c:pt>
                <c:pt idx="3">
                  <c:v>3.1204586397642369</c:v>
                </c:pt>
                <c:pt idx="4">
                  <c:v>3.067738543481191</c:v>
                </c:pt>
                <c:pt idx="5">
                  <c:v>3.0328168894053902</c:v>
                </c:pt>
                <c:pt idx="6">
                  <c:v>3.0060137859613456</c:v>
                </c:pt>
                <c:pt idx="7">
                  <c:v>2.9840063962772745</c:v>
                </c:pt>
                <c:pt idx="8">
                  <c:v>2.9666815002776179</c:v>
                </c:pt>
                <c:pt idx="9">
                  <c:v>2.9574969939264721</c:v>
                </c:pt>
                <c:pt idx="10">
                  <c:v>2.9654547244050367</c:v>
                </c:pt>
                <c:pt idx="11">
                  <c:v>3.0040773717776399</c:v>
                </c:pt>
                <c:pt idx="12">
                  <c:v>3.0742599499077818</c:v>
                </c:pt>
                <c:pt idx="13">
                  <c:v>-3.1393269789753289</c:v>
                </c:pt>
                <c:pt idx="14">
                  <c:v>-3.1013240616121451</c:v>
                </c:pt>
                <c:pt idx="15">
                  <c:v>-3.0921124735330152</c:v>
                </c:pt>
                <c:pt idx="16">
                  <c:v>-3.0970090724257293</c:v>
                </c:pt>
                <c:pt idx="17">
                  <c:v>-3.106370666737801</c:v>
                </c:pt>
                <c:pt idx="18">
                  <c:v>-3.1159342545483026</c:v>
                </c:pt>
                <c:pt idx="19">
                  <c:v>-3.1241729469402451</c:v>
                </c:pt>
                <c:pt idx="20">
                  <c:v>-3.1307019260417364</c:v>
                </c:pt>
                <c:pt idx="21">
                  <c:v>-3.135576513770967</c:v>
                </c:pt>
                <c:pt idx="22">
                  <c:v>-3.1390099386820967</c:v>
                </c:pt>
                <c:pt idx="23">
                  <c:v>-3.1412619233575203</c:v>
                </c:pt>
                <c:pt idx="24">
                  <c:v>3.1405922069969314</c:v>
                </c:pt>
                <c:pt idx="25">
                  <c:v>3.1399410660440177</c:v>
                </c:pt>
                <c:pt idx="26">
                  <c:v>3.1397599322843952</c:v>
                </c:pt>
                <c:pt idx="27">
                  <c:v>3.1398752756702923</c:v>
                </c:pt>
                <c:pt idx="28">
                  <c:v>3.1401519459284253</c:v>
                </c:pt>
                <c:pt idx="29">
                  <c:v>3.140491678094611</c:v>
                </c:pt>
                <c:pt idx="30">
                  <c:v>3.1408289197751524</c:v>
                </c:pt>
                <c:pt idx="31">
                  <c:v>3.1411249769384946</c:v>
                </c:pt>
                <c:pt idx="32">
                  <c:v>3.1413615488288942</c:v>
                </c:pt>
                <c:pt idx="33">
                  <c:v>3.1415345492102054</c:v>
                </c:pt>
                <c:pt idx="34">
                  <c:v>-3.141536504419423</c:v>
                </c:pt>
                <c:pt idx="35">
                  <c:v>-3.1414714204086995</c:v>
                </c:pt>
                <c:pt idx="36">
                  <c:v>-3.1414441687756818</c:v>
                </c:pt>
                <c:pt idx="37">
                  <c:v>-3.1414436147734728</c:v>
                </c:pt>
                <c:pt idx="38">
                  <c:v>-3.1414599638336163</c:v>
                </c:pt>
                <c:pt idx="39">
                  <c:v>-3.141485292108396</c:v>
                </c:pt>
                <c:pt idx="40">
                  <c:v>-3.1415136644720572</c:v>
                </c:pt>
                <c:pt idx="41">
                  <c:v>-3.1415409975295976</c:v>
                </c:pt>
                <c:pt idx="42">
                  <c:v>-3.1415647857621201</c:v>
                </c:pt>
                <c:pt idx="43">
                  <c:v>-3.1415837735916359</c:v>
                </c:pt>
                <c:pt idx="44">
                  <c:v>3.14158767982698</c:v>
                </c:pt>
                <c:pt idx="45">
                  <c:v>3.1415786679791631</c:v>
                </c:pt>
                <c:pt idx="46">
                  <c:v>3.14157382805262</c:v>
                </c:pt>
                <c:pt idx="47">
                  <c:v>3.1415723067871997</c:v>
                </c:pt>
                <c:pt idx="48">
                  <c:v>3.1415732104710123</c:v>
                </c:pt>
                <c:pt idx="49">
                  <c:v>3.1415757017418366</c:v>
                </c:pt>
                <c:pt idx="50">
                  <c:v>3.141579058097018</c:v>
                </c:pt>
                <c:pt idx="51">
                  <c:v>3.1415827003904462</c:v>
                </c:pt>
                <c:pt idx="52">
                  <c:v>3.1415861992248217</c:v>
                </c:pt>
                <c:pt idx="53">
                  <c:v>3.1415892662353224</c:v>
                </c:pt>
                <c:pt idx="54">
                  <c:v>3.1415917360867853</c:v>
                </c:pt>
                <c:pt idx="55">
                  <c:v>-3.1415917634132278</c:v>
                </c:pt>
                <c:pt idx="56">
                  <c:v>-3.1415906066047672</c:v>
                </c:pt>
                <c:pt idx="57">
                  <c:v>-3.1415900360019382</c:v>
                </c:pt>
                <c:pt idx="58">
                  <c:v>-3.1415899539721348</c:v>
                </c:pt>
                <c:pt idx="59">
                  <c:v>-3.1415902469586325</c:v>
                </c:pt>
                <c:pt idx="60">
                  <c:v>-3.1415907988825822</c:v>
                </c:pt>
                <c:pt idx="61">
                  <c:v>-3.1415915009825848</c:v>
                </c:pt>
                <c:pt idx="62">
                  <c:v>-3.1415922584086435</c:v>
                </c:pt>
                <c:pt idx="63">
                  <c:v>3.1415923131551735</c:v>
                </c:pt>
                <c:pt idx="64">
                  <c:v>3.14159165724746</c:v>
                </c:pt>
                <c:pt idx="65">
                  <c:v>3.1415911199397781</c:v>
                </c:pt>
                <c:pt idx="66">
                  <c:v>3.1415907226211695</c:v>
                </c:pt>
                <c:pt idx="67">
                  <c:v>3.1415904715178238</c:v>
                </c:pt>
                <c:pt idx="68">
                  <c:v>3.1415903605040687</c:v>
                </c:pt>
                <c:pt idx="69">
                  <c:v>3.141590374088155</c:v>
                </c:pt>
                <c:pt idx="70">
                  <c:v>3.1415904903449352</c:v>
                </c:pt>
                <c:pt idx="71">
                  <c:v>3.1415906836301328</c:v>
                </c:pt>
                <c:pt idx="72">
                  <c:v>3.1415909269657445</c:v>
                </c:pt>
                <c:pt idx="73">
                  <c:v>3.141591194032328</c:v>
                </c:pt>
                <c:pt idx="74">
                  <c:v>3.1415914607412874</c:v>
                </c:pt>
                <c:pt idx="75">
                  <c:v>3.1415917063892884</c:v>
                </c:pt>
                <c:pt idx="76">
                  <c:v>3.1415919144183655</c:v>
                </c:pt>
                <c:pt idx="77">
                  <c:v>3.1415920728200804</c:v>
                </c:pt>
                <c:pt idx="78">
                  <c:v>3.1415921742313673</c:v>
                </c:pt>
                <c:pt idx="79">
                  <c:v>3.1415922157744194</c:v>
                </c:pt>
                <c:pt idx="80">
                  <c:v>3.1415921986942141</c:v>
                </c:pt>
                <c:pt idx="81">
                  <c:v>3.1415921278458434</c:v>
                </c:pt>
                <c:pt idx="82">
                  <c:v>3.1415920110805744</c:v>
                </c:pt>
                <c:pt idx="83">
                  <c:v>3.1415918585751679</c:v>
                </c:pt>
                <c:pt idx="84">
                  <c:v>3.1415916821440217</c:v>
                </c:pt>
                <c:pt idx="85">
                  <c:v>3.1415914945687402</c:v>
                </c:pt>
                <c:pt idx="86">
                  <c:v>3.1415913089752885</c:v>
                </c:pt>
                <c:pt idx="87">
                  <c:v>3.1415911382856025</c:v>
                </c:pt>
                <c:pt idx="88">
                  <c:v>3.1415909947693503</c:v>
                </c:pt>
                <c:pt idx="89">
                  <c:v>3.1415908897241107</c:v>
                </c:pt>
                <c:pt idx="90">
                  <c:v>3.1415908333219087</c:v>
                </c:pt>
                <c:pt idx="91">
                  <c:v>3.1415908346841035</c:v>
                </c:pt>
                <c:pt idx="92">
                  <c:v>3.1415909023023665</c:v>
                </c:pt>
                <c:pt idx="93">
                  <c:v>3.141591045055371</c:v>
                </c:pt>
                <c:pt idx="94">
                  <c:v>3.1415912744048771</c:v>
                </c:pt>
                <c:pt idx="95">
                  <c:v>3.1415916092945237</c:v>
                </c:pt>
                <c:pt idx="96">
                  <c:v>3.1415920883326183</c:v>
                </c:pt>
                <c:pt idx="97">
                  <c:v>-3.1415925011029842</c:v>
                </c:pt>
                <c:pt idx="98">
                  <c:v>-3.1415912496375902</c:v>
                </c:pt>
                <c:pt idx="99">
                  <c:v>-3.1415879590622215</c:v>
                </c:pt>
                <c:pt idx="100">
                  <c:v>-1.5707974178252673</c:v>
                </c:pt>
                <c:pt idx="101">
                  <c:v>-6.8765995408098931E-6</c:v>
                </c:pt>
                <c:pt idx="102">
                  <c:v>-3.5860241715169918E-6</c:v>
                </c:pt>
                <c:pt idx="103">
                  <c:v>-2.3345587777333534E-6</c:v>
                </c:pt>
                <c:pt idx="104">
                  <c:v>-1.6168147938675014E-6</c:v>
                </c:pt>
                <c:pt idx="105">
                  <c:v>-1.13777669968182E-6</c:v>
                </c:pt>
                <c:pt idx="106">
                  <c:v>-8.0288705306956281E-7</c:v>
                </c:pt>
                <c:pt idx="107">
                  <c:v>-5.7353754678212844E-7</c:v>
                </c:pt>
                <c:pt idx="108">
                  <c:v>-4.3078454256892192E-7</c:v>
                </c:pt>
                <c:pt idx="109">
                  <c:v>-3.6316627904658484E-7</c:v>
                </c:pt>
                <c:pt idx="110">
                  <c:v>-3.6180408411470331E-7</c:v>
                </c:pt>
                <c:pt idx="111">
                  <c:v>-4.1820628640167627E-7</c:v>
                </c:pt>
                <c:pt idx="112">
                  <c:v>-5.2325152633752871E-7</c:v>
                </c:pt>
                <c:pt idx="113">
                  <c:v>-6.6676777851775939E-7</c:v>
                </c:pt>
                <c:pt idx="114">
                  <c:v>-8.3745746424914669E-7</c:v>
                </c:pt>
                <c:pt idx="115">
                  <c:v>-1.0230509160318544E-6</c:v>
                </c:pt>
                <c:pt idx="116">
                  <c:v>-1.2106261975796924E-6</c:v>
                </c:pt>
                <c:pt idx="117">
                  <c:v>-1.3870573438685842E-6</c:v>
                </c:pt>
                <c:pt idx="118">
                  <c:v>-1.5395627504508439E-6</c:v>
                </c:pt>
                <c:pt idx="119">
                  <c:v>-1.6563280195604985E-6</c:v>
                </c:pt>
                <c:pt idx="120">
                  <c:v>-1.727176390453722E-6</c:v>
                </c:pt>
                <c:pt idx="121">
                  <c:v>-1.7442565954135826E-6</c:v>
                </c:pt>
                <c:pt idx="122">
                  <c:v>-1.7027135432080562E-6</c:v>
                </c:pt>
                <c:pt idx="123">
                  <c:v>-1.6013022566054379E-6</c:v>
                </c:pt>
                <c:pt idx="124">
                  <c:v>-1.442900541601752E-6</c:v>
                </c:pt>
                <c:pt idx="125">
                  <c:v>-1.2348714646719469E-6</c:v>
                </c:pt>
                <c:pt idx="126">
                  <c:v>-9.8922346344819994E-7</c:v>
                </c:pt>
                <c:pt idx="127">
                  <c:v>-7.2251450427328614E-7</c:v>
                </c:pt>
                <c:pt idx="128">
                  <c:v>-4.5544792072669708E-7</c:v>
                </c:pt>
                <c:pt idx="129">
                  <c:v>-2.1211230906454163E-7</c:v>
                </c:pt>
                <c:pt idx="130">
                  <c:v>-1.8827111576440083E-8</c:v>
                </c:pt>
                <c:pt idx="131">
                  <c:v>9.7429668803047988E-8</c:v>
                </c:pt>
                <c:pt idx="132">
                  <c:v>1.1101375504460722E-7</c:v>
                </c:pt>
                <c:pt idx="133">
                  <c:v>5.9486545227037324E-17</c:v>
                </c:pt>
                <c:pt idx="134">
                  <c:v>-2.5110334559386388E-7</c:v>
                </c:pt>
                <c:pt idx="135">
                  <c:v>-6.4842195436529336E-7</c:v>
                </c:pt>
                <c:pt idx="136">
                  <c:v>-1.1857296366798126E-6</c:v>
                </c:pt>
                <c:pt idx="137">
                  <c:v>-1.8416373501756668E-6</c:v>
                </c:pt>
                <c:pt idx="138">
                  <c:v>-2.5772531197966944E-6</c:v>
                </c:pt>
                <c:pt idx="139">
                  <c:v>-3.3346791789249507E-6</c:v>
                </c:pt>
                <c:pt idx="140">
                  <c:v>-4.0367791816787807E-6</c:v>
                </c:pt>
                <c:pt idx="141">
                  <c:v>-4.58870313143294E-6</c:v>
                </c:pt>
                <c:pt idx="142">
                  <c:v>-4.8816896295132382E-6</c:v>
                </c:pt>
                <c:pt idx="143">
                  <c:v>-4.7996598265506347E-6</c:v>
                </c:pt>
                <c:pt idx="144">
                  <c:v>-4.2290569980920546E-6</c:v>
                </c:pt>
                <c:pt idx="145">
                  <c:v>-3.0722485368163478E-6</c:v>
                </c:pt>
                <c:pt idx="146">
                  <c:v>-1.2645689636850865E-6</c:v>
                </c:pt>
                <c:pt idx="147">
                  <c:v>1.2052824981272232E-6</c:v>
                </c:pt>
                <c:pt idx="148">
                  <c:v>4.2722929996753744E-6</c:v>
                </c:pt>
                <c:pt idx="149">
                  <c:v>7.7711273757738441E-6</c:v>
                </c:pt>
                <c:pt idx="150">
                  <c:v>1.1413420803935619E-5</c:v>
                </c:pt>
                <c:pt idx="151">
                  <c:v>1.476977598557894E-5</c:v>
                </c:pt>
                <c:pt idx="152">
                  <c:v>1.7261046809408054E-5</c:v>
                </c:pt>
                <c:pt idx="153">
                  <c:v>1.8164730624899988E-5</c:v>
                </c:pt>
                <c:pt idx="154">
                  <c:v>1.6643465205241042E-5</c:v>
                </c:pt>
                <c:pt idx="155">
                  <c:v>1.1803538662046654E-5</c:v>
                </c:pt>
                <c:pt idx="156">
                  <c:v>2.7916908450389513E-6</c:v>
                </c:pt>
                <c:pt idx="157">
                  <c:v>-1.1062070124971824E-5</c:v>
                </c:pt>
                <c:pt idx="158">
                  <c:v>-3.0049899641833502E-5</c:v>
                </c:pt>
                <c:pt idx="159">
                  <c:v>-5.383813215850828E-5</c:v>
                </c:pt>
                <c:pt idx="160">
                  <c:v>-8.1171189693903095E-5</c:v>
                </c:pt>
                <c:pt idx="161">
                  <c:v>-1.0954355335019508E-4</c:v>
                </c:pt>
                <c:pt idx="162">
                  <c:v>-1.3487182812921587E-4</c:v>
                </c:pt>
                <c:pt idx="163">
                  <c:v>-1.512208882650007E-4</c:v>
                </c:pt>
                <c:pt idx="164">
                  <c:v>-1.5066688608156165E-4</c:v>
                </c:pt>
                <c:pt idx="165">
                  <c:v>-1.2341525310724318E-4</c:v>
                </c:pt>
                <c:pt idx="166">
                  <c:v>-5.8331242405032368E-5</c:v>
                </c:pt>
                <c:pt idx="167">
                  <c:v>5.5922307546497456E-5</c:v>
                </c:pt>
                <c:pt idx="168">
                  <c:v>2.2892268881918981E-4</c:v>
                </c:pt>
                <c:pt idx="169">
                  <c:v>4.654945791813588E-4</c:v>
                </c:pt>
                <c:pt idx="170">
                  <c:v>7.6155174245226445E-4</c:v>
                </c:pt>
                <c:pt idx="171">
                  <c:v>1.0987934229668645E-3</c:v>
                </c:pt>
                <c:pt idx="172">
                  <c:v>1.4385255891004528E-3</c:v>
                </c:pt>
                <c:pt idx="173">
                  <c:v>1.7151958471774179E-3</c:v>
                </c:pt>
                <c:pt idx="174">
                  <c:v>1.8305392330000363E-3</c:v>
                </c:pt>
                <c:pt idx="175">
                  <c:v>1.649405473251378E-3</c:v>
                </c:pt>
                <c:pt idx="176">
                  <c:v>9.982645199064933E-4</c:v>
                </c:pt>
                <c:pt idx="177">
                  <c:v>-3.3291230580735279E-4</c:v>
                </c:pt>
                <c:pt idx="178">
                  <c:v>-2.5848969821485632E-3</c:v>
                </c:pt>
                <c:pt idx="179">
                  <c:v>-6.0183218942243986E-3</c:v>
                </c:pt>
                <c:pt idx="180">
                  <c:v>-1.0892909624653216E-2</c:v>
                </c:pt>
                <c:pt idx="181">
                  <c:v>-1.7421888726445209E-2</c:v>
                </c:pt>
                <c:pt idx="182">
                  <c:v>-2.566058112053992E-2</c:v>
                </c:pt>
                <c:pt idx="183">
                  <c:v>-3.5224168933121927E-2</c:v>
                </c:pt>
                <c:pt idx="184">
                  <c:v>-4.4585763255371717E-2</c:v>
                </c:pt>
                <c:pt idx="185">
                  <c:v>-4.9482362161764742E-2</c:v>
                </c:pt>
                <c:pt idx="186">
                  <c:v>-4.0270774103083141E-2</c:v>
                </c:pt>
                <c:pt idx="187">
                  <c:v>-2.2678567515837965E-3</c:v>
                </c:pt>
                <c:pt idx="188">
                  <c:v>6.7330521531243165E-2</c:v>
                </c:pt>
                <c:pt idx="189">
                  <c:v>0.13751309965935873</c:v>
                </c:pt>
                <c:pt idx="190">
                  <c:v>0.17613574703745655</c:v>
                </c:pt>
                <c:pt idx="191">
                  <c:v>0.18409347752278701</c:v>
                </c:pt>
                <c:pt idx="192">
                  <c:v>0.17490897117399751</c:v>
                </c:pt>
                <c:pt idx="193">
                  <c:v>0.15758407517897979</c:v>
                </c:pt>
                <c:pt idx="194">
                  <c:v>0.13557668548997728</c:v>
                </c:pt>
                <c:pt idx="195">
                  <c:v>0.1087735820486187</c:v>
                </c:pt>
                <c:pt idx="196">
                  <c:v>7.3851927962833477E-2</c:v>
                </c:pt>
                <c:pt idx="197">
                  <c:v>2.1131831650120725E-2</c:v>
                </c:pt>
                <c:pt idx="198">
                  <c:v>-8.2792938241387518E-2</c:v>
                </c:pt>
                <c:pt idx="199">
                  <c:v>-0.45266852154936077</c:v>
                </c:pt>
              </c:numCache>
            </c:numRef>
          </c:val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phase'!$D$69:$GU$69</c:f>
              <c:numCache>
                <c:formatCode>General</c:formatCode>
                <c:ptCount val="200"/>
                <c:pt idx="0">
                  <c:v>-0.87885873076745535</c:v>
                </c:pt>
                <c:pt idx="1">
                  <c:v>-2.6889264254333329</c:v>
                </c:pt>
                <c:pt idx="2">
                  <c:v>-3.0588020086041894</c:v>
                </c:pt>
                <c:pt idx="3">
                  <c:v>3.1204585287503095</c:v>
                </c:pt>
                <c:pt idx="4">
                  <c:v>3.0677384324673569</c:v>
                </c:pt>
                <c:pt idx="5">
                  <c:v>3.0328167783913651</c:v>
                </c:pt>
                <c:pt idx="6">
                  <c:v>3.0060136749476225</c:v>
                </c:pt>
                <c:pt idx="7">
                  <c:v>2.9840062852633698</c:v>
                </c:pt>
                <c:pt idx="8">
                  <c:v>2.9666813892638109</c:v>
                </c:pt>
                <c:pt idx="9">
                  <c:v>2.957496882912519</c:v>
                </c:pt>
                <c:pt idx="10">
                  <c:v>2.9654546133911954</c:v>
                </c:pt>
                <c:pt idx="11">
                  <c:v>3.0040772607636135</c:v>
                </c:pt>
                <c:pt idx="12">
                  <c:v>3.0742598388935392</c:v>
                </c:pt>
                <c:pt idx="13">
                  <c:v>-3.139327089989342</c:v>
                </c:pt>
                <c:pt idx="14">
                  <c:v>-3.1013241726259735</c:v>
                </c:pt>
                <c:pt idx="15">
                  <c:v>-3.0921125845466828</c:v>
                </c:pt>
                <c:pt idx="16">
                  <c:v>-3.097009183439511</c:v>
                </c:pt>
                <c:pt idx="17">
                  <c:v>-3.1063707777516076</c:v>
                </c:pt>
                <c:pt idx="18">
                  <c:v>-3.1159343655620373</c:v>
                </c:pt>
                <c:pt idx="19">
                  <c:v>-3.1241730579540024</c:v>
                </c:pt>
                <c:pt idx="20">
                  <c:v>-3.1307020370554959</c:v>
                </c:pt>
                <c:pt idx="21">
                  <c:v>-3.1355766247847252</c:v>
                </c:pt>
                <c:pt idx="22">
                  <c:v>-3.1390100496958482</c:v>
                </c:pt>
                <c:pt idx="23">
                  <c:v>-3.1412620343712745</c:v>
                </c:pt>
                <c:pt idx="24">
                  <c:v>3.1405920959831763</c:v>
                </c:pt>
                <c:pt idx="25">
                  <c:v>3.1399409550302577</c:v>
                </c:pt>
                <c:pt idx="26">
                  <c:v>3.139759821270641</c:v>
                </c:pt>
                <c:pt idx="27">
                  <c:v>3.1398751646565368</c:v>
                </c:pt>
                <c:pt idx="28">
                  <c:v>3.140151834914668</c:v>
                </c:pt>
                <c:pt idx="29">
                  <c:v>3.1404915670808555</c:v>
                </c:pt>
                <c:pt idx="30">
                  <c:v>3.1408288087613978</c:v>
                </c:pt>
                <c:pt idx="31">
                  <c:v>3.1411248659247399</c:v>
                </c:pt>
                <c:pt idx="32">
                  <c:v>3.1413614378151395</c:v>
                </c:pt>
                <c:pt idx="33">
                  <c:v>3.1415344381964498</c:v>
                </c:pt>
                <c:pt idx="34">
                  <c:v>-3.1415366154331781</c:v>
                </c:pt>
                <c:pt idx="35">
                  <c:v>-3.1414715314224546</c:v>
                </c:pt>
                <c:pt idx="36">
                  <c:v>-3.1414442797894369</c:v>
                </c:pt>
                <c:pt idx="37">
                  <c:v>-3.1414437257872279</c:v>
                </c:pt>
                <c:pt idx="38">
                  <c:v>-3.1414600748473713</c:v>
                </c:pt>
                <c:pt idx="39">
                  <c:v>-3.1414854031221511</c:v>
                </c:pt>
                <c:pt idx="40">
                  <c:v>-3.1415137754858127</c:v>
                </c:pt>
                <c:pt idx="41">
                  <c:v>-3.1415411085433527</c:v>
                </c:pt>
                <c:pt idx="42">
                  <c:v>-3.1415648967758751</c:v>
                </c:pt>
                <c:pt idx="43">
                  <c:v>-3.141583884605391</c:v>
                </c:pt>
                <c:pt idx="44">
                  <c:v>3.1415875688132249</c:v>
                </c:pt>
                <c:pt idx="45">
                  <c:v>3.141578556965408</c:v>
                </c:pt>
                <c:pt idx="46">
                  <c:v>3.1415737170388645</c:v>
                </c:pt>
                <c:pt idx="47">
                  <c:v>3.1415721957734446</c:v>
                </c:pt>
                <c:pt idx="48">
                  <c:v>3.1415730994572573</c:v>
                </c:pt>
                <c:pt idx="49">
                  <c:v>3.1415755907280816</c:v>
                </c:pt>
                <c:pt idx="50">
                  <c:v>3.1415789470832629</c:v>
                </c:pt>
                <c:pt idx="51">
                  <c:v>3.1415825893766911</c:v>
                </c:pt>
                <c:pt idx="52">
                  <c:v>3.1415860882110662</c:v>
                </c:pt>
                <c:pt idx="53">
                  <c:v>3.1415891552215673</c:v>
                </c:pt>
                <c:pt idx="54">
                  <c:v>3.1415916250730298</c:v>
                </c:pt>
                <c:pt idx="55">
                  <c:v>-3.1415918744269833</c:v>
                </c:pt>
                <c:pt idx="56">
                  <c:v>-3.1415907176185223</c:v>
                </c:pt>
                <c:pt idx="57">
                  <c:v>-3.1415901470156937</c:v>
                </c:pt>
                <c:pt idx="58">
                  <c:v>-3.1415900649858903</c:v>
                </c:pt>
                <c:pt idx="59">
                  <c:v>-3.1415903579723881</c:v>
                </c:pt>
                <c:pt idx="60">
                  <c:v>-3.1415909098963373</c:v>
                </c:pt>
                <c:pt idx="61">
                  <c:v>-3.1415916119963399</c:v>
                </c:pt>
                <c:pt idx="62">
                  <c:v>-3.1415923694223986</c:v>
                </c:pt>
                <c:pt idx="63">
                  <c:v>3.1415922021414184</c:v>
                </c:pt>
                <c:pt idx="64">
                  <c:v>3.141591546233705</c:v>
                </c:pt>
                <c:pt idx="65">
                  <c:v>3.1415910089260231</c:v>
                </c:pt>
                <c:pt idx="66">
                  <c:v>3.1415906116074144</c:v>
                </c:pt>
                <c:pt idx="67">
                  <c:v>3.1415903605040687</c:v>
                </c:pt>
                <c:pt idx="68">
                  <c:v>3.1415902494903136</c:v>
                </c:pt>
                <c:pt idx="69">
                  <c:v>3.1415902630743995</c:v>
                </c:pt>
                <c:pt idx="70">
                  <c:v>3.1415903793311801</c:v>
                </c:pt>
                <c:pt idx="71">
                  <c:v>3.1415905726163778</c:v>
                </c:pt>
                <c:pt idx="72">
                  <c:v>3.141590815951989</c:v>
                </c:pt>
                <c:pt idx="73">
                  <c:v>3.1415910830185729</c:v>
                </c:pt>
                <c:pt idx="74">
                  <c:v>3.1415913497275323</c:v>
                </c:pt>
                <c:pt idx="75">
                  <c:v>3.1415915953755333</c:v>
                </c:pt>
                <c:pt idx="76">
                  <c:v>3.14159180340461</c:v>
                </c:pt>
                <c:pt idx="77">
                  <c:v>3.1415919618063253</c:v>
                </c:pt>
                <c:pt idx="78">
                  <c:v>3.1415920632176122</c:v>
                </c:pt>
                <c:pt idx="79">
                  <c:v>3.1415921047606643</c:v>
                </c:pt>
                <c:pt idx="80">
                  <c:v>3.1415920876804591</c:v>
                </c:pt>
                <c:pt idx="81">
                  <c:v>3.1415920168320883</c:v>
                </c:pt>
                <c:pt idx="82">
                  <c:v>3.1415919000668193</c:v>
                </c:pt>
                <c:pt idx="83">
                  <c:v>3.1415917475614128</c:v>
                </c:pt>
                <c:pt idx="84">
                  <c:v>3.1415915711302667</c:v>
                </c:pt>
                <c:pt idx="85">
                  <c:v>3.1415913835549851</c:v>
                </c:pt>
                <c:pt idx="86">
                  <c:v>3.1415911979615334</c:v>
                </c:pt>
                <c:pt idx="87">
                  <c:v>3.1415910272718475</c:v>
                </c:pt>
                <c:pt idx="88">
                  <c:v>3.1415908837555953</c:v>
                </c:pt>
                <c:pt idx="89">
                  <c:v>3.1415907787103556</c:v>
                </c:pt>
                <c:pt idx="90">
                  <c:v>3.1415907223081532</c:v>
                </c:pt>
                <c:pt idx="91">
                  <c:v>3.141590723670348</c:v>
                </c:pt>
                <c:pt idx="92">
                  <c:v>3.1415907912886114</c:v>
                </c:pt>
                <c:pt idx="93">
                  <c:v>3.1415909340416159</c:v>
                </c:pt>
                <c:pt idx="94">
                  <c:v>3.141591163391122</c:v>
                </c:pt>
                <c:pt idx="95">
                  <c:v>3.1415914982807687</c:v>
                </c:pt>
                <c:pt idx="96">
                  <c:v>3.1415919773188627</c:v>
                </c:pt>
                <c:pt idx="97">
                  <c:v>-3.1415926121167392</c:v>
                </c:pt>
                <c:pt idx="98">
                  <c:v>-3.1415913606513457</c:v>
                </c:pt>
                <c:pt idx="99">
                  <c:v>-3.1415880700759766</c:v>
                </c:pt>
                <c:pt idx="100">
                  <c:v>-1.5707975288398097</c:v>
                </c:pt>
                <c:pt idx="101">
                  <c:v>-6.9876132959788781E-6</c:v>
                </c:pt>
                <c:pt idx="102">
                  <c:v>-3.6970379267064484E-6</c:v>
                </c:pt>
                <c:pt idx="103">
                  <c:v>-2.4455725329464837E-6</c:v>
                </c:pt>
                <c:pt idx="104">
                  <c:v>-1.7278285491003604E-6</c:v>
                </c:pt>
                <c:pt idx="105">
                  <c:v>-1.2487904548866141E-6</c:v>
                </c:pt>
                <c:pt idx="106">
                  <c:v>-9.1390080829090607E-7</c:v>
                </c:pt>
                <c:pt idx="107">
                  <c:v>-6.845513020112696E-7</c:v>
                </c:pt>
                <c:pt idx="108">
                  <c:v>-5.417982976872602E-7</c:v>
                </c:pt>
                <c:pt idx="109">
                  <c:v>-4.7418003432435194E-7</c:v>
                </c:pt>
                <c:pt idx="110">
                  <c:v>-4.72817839371484E-7</c:v>
                </c:pt>
                <c:pt idx="111">
                  <c:v>-5.2922004167796688E-7</c:v>
                </c:pt>
                <c:pt idx="112">
                  <c:v>-6.3426528153839781E-7</c:v>
                </c:pt>
                <c:pt idx="113">
                  <c:v>-7.7778153372438387E-7</c:v>
                </c:pt>
                <c:pt idx="114">
                  <c:v>-9.4847121943746297E-7</c:v>
                </c:pt>
                <c:pt idx="115">
                  <c:v>-1.1340646712158017E-6</c:v>
                </c:pt>
                <c:pt idx="116">
                  <c:v>-1.3216399527713468E-6</c:v>
                </c:pt>
                <c:pt idx="117">
                  <c:v>-1.4980710990728457E-6</c:v>
                </c:pt>
                <c:pt idx="118">
                  <c:v>-1.6505765056363641E-6</c:v>
                </c:pt>
                <c:pt idx="119">
                  <c:v>-1.7673417747330114E-6</c:v>
                </c:pt>
                <c:pt idx="120">
                  <c:v>-1.8381901456579872E-6</c:v>
                </c:pt>
                <c:pt idx="121">
                  <c:v>-1.8552703506552751E-6</c:v>
                </c:pt>
                <c:pt idx="122">
                  <c:v>-1.8137272984345169E-6</c:v>
                </c:pt>
                <c:pt idx="123">
                  <c:v>-1.7123160118619878E-6</c:v>
                </c:pt>
                <c:pt idx="124">
                  <c:v>-1.5539142967960225E-6</c:v>
                </c:pt>
                <c:pt idx="125">
                  <c:v>-1.3458852198228001E-6</c:v>
                </c:pt>
                <c:pt idx="126">
                  <c:v>-1.1002372187385788E-6</c:v>
                </c:pt>
                <c:pt idx="127">
                  <c:v>-8.3352825948775626E-7</c:v>
                </c:pt>
                <c:pt idx="128">
                  <c:v>-5.6646167594836519E-7</c:v>
                </c:pt>
                <c:pt idx="129">
                  <c:v>-3.2312606425243347E-7</c:v>
                </c:pt>
                <c:pt idx="130">
                  <c:v>-1.2984086679517179E-7</c:v>
                </c:pt>
                <c:pt idx="131">
                  <c:v>-1.3584086435686804E-8</c:v>
                </c:pt>
                <c:pt idx="132">
                  <c:v>-1.0864416333703441E-16</c:v>
                </c:pt>
                <c:pt idx="133">
                  <c:v>-1.1101375510861631E-7</c:v>
                </c:pt>
                <c:pt idx="134">
                  <c:v>-3.6211710079762788E-7</c:v>
                </c:pt>
                <c:pt idx="135">
                  <c:v>-7.5943570958150646E-7</c:v>
                </c:pt>
                <c:pt idx="136">
                  <c:v>-1.2967433918969255E-6</c:v>
                </c:pt>
                <c:pt idx="137">
                  <c:v>-1.9526511053366519E-6</c:v>
                </c:pt>
                <c:pt idx="138">
                  <c:v>-2.6882668750097663E-6</c:v>
                </c:pt>
                <c:pt idx="139">
                  <c:v>-3.4456929341539968E-6</c:v>
                </c:pt>
                <c:pt idx="140">
                  <c:v>-4.1477929369119573E-6</c:v>
                </c:pt>
                <c:pt idx="141">
                  <c:v>-4.6997168866900436E-6</c:v>
                </c:pt>
                <c:pt idx="142">
                  <c:v>-4.9927033847027554E-6</c:v>
                </c:pt>
                <c:pt idx="143">
                  <c:v>-4.9106735817821816E-6</c:v>
                </c:pt>
                <c:pt idx="144">
                  <c:v>-4.3400707533185482E-6</c:v>
                </c:pt>
                <c:pt idx="145">
                  <c:v>-3.1832622920489793E-6</c:v>
                </c:pt>
                <c:pt idx="146">
                  <c:v>-1.3755827189144862E-6</c:v>
                </c:pt>
                <c:pt idx="147">
                  <c:v>1.0942687429248801E-6</c:v>
                </c:pt>
                <c:pt idx="148">
                  <c:v>4.1612792444320452E-6</c:v>
                </c:pt>
                <c:pt idx="149">
                  <c:v>7.6601136205793549E-6</c:v>
                </c:pt>
                <c:pt idx="150">
                  <c:v>1.1302407048751645E-5</c:v>
                </c:pt>
                <c:pt idx="151">
                  <c:v>1.4658762230350434E-5</c:v>
                </c:pt>
                <c:pt idx="152">
                  <c:v>1.715003305425344E-5</c:v>
                </c:pt>
                <c:pt idx="153">
                  <c:v>1.8053716869627145E-5</c:v>
                </c:pt>
                <c:pt idx="154">
                  <c:v>1.6532451450058984E-5</c:v>
                </c:pt>
                <c:pt idx="155">
                  <c:v>1.1692524906851403E-5</c:v>
                </c:pt>
                <c:pt idx="156">
                  <c:v>2.6806770897610814E-6</c:v>
                </c:pt>
                <c:pt idx="157">
                  <c:v>-1.1173083880062806E-5</c:v>
                </c:pt>
                <c:pt idx="158">
                  <c:v>-3.0160913397041219E-5</c:v>
                </c:pt>
                <c:pt idx="159">
                  <c:v>-5.3949145913820206E-5</c:v>
                </c:pt>
                <c:pt idx="160">
                  <c:v>-8.1282203449131781E-5</c:v>
                </c:pt>
                <c:pt idx="161">
                  <c:v>-1.0965456710542939E-4</c:v>
                </c:pt>
                <c:pt idx="162">
                  <c:v>-1.3498284188447673E-4</c:v>
                </c:pt>
                <c:pt idx="163">
                  <c:v>-1.5133190202033735E-4</c:v>
                </c:pt>
                <c:pt idx="164">
                  <c:v>-1.5077789983668436E-4</c:v>
                </c:pt>
                <c:pt idx="165">
                  <c:v>-1.2352626686236377E-4</c:v>
                </c:pt>
                <c:pt idx="166">
                  <c:v>-5.8442256160125901E-5</c:v>
                </c:pt>
                <c:pt idx="167">
                  <c:v>5.5811293790938312E-5</c:v>
                </c:pt>
                <c:pt idx="168">
                  <c:v>2.2881167506382097E-4</c:v>
                </c:pt>
                <c:pt idx="169">
                  <c:v>4.653835654259272E-4</c:v>
                </c:pt>
                <c:pt idx="170">
                  <c:v>7.6144072869741529E-4</c:v>
                </c:pt>
                <c:pt idx="171">
                  <c:v>1.0986824092121953E-3</c:v>
                </c:pt>
                <c:pt idx="172">
                  <c:v>1.4384145753441636E-3</c:v>
                </c:pt>
                <c:pt idx="173">
                  <c:v>1.7150848334229016E-3</c:v>
                </c:pt>
                <c:pt idx="174">
                  <c:v>1.8304282192464396E-3</c:v>
                </c:pt>
                <c:pt idx="175">
                  <c:v>1.649294459493729E-3</c:v>
                </c:pt>
                <c:pt idx="176">
                  <c:v>9.9815350615201515E-4</c:v>
                </c:pt>
                <c:pt idx="177">
                  <c:v>-3.3302331954691784E-4</c:v>
                </c:pt>
                <c:pt idx="178">
                  <c:v>-2.5850079958982348E-3</c:v>
                </c:pt>
                <c:pt idx="179">
                  <c:v>-6.0184329079626484E-3</c:v>
                </c:pt>
                <c:pt idx="180">
                  <c:v>-1.0893020638410628E-2</c:v>
                </c:pt>
                <c:pt idx="181">
                  <c:v>-1.7421999740214248E-2</c:v>
                </c:pt>
                <c:pt idx="182">
                  <c:v>-2.5660692134304421E-2</c:v>
                </c:pt>
                <c:pt idx="183">
                  <c:v>-3.5224279946907779E-2</c:v>
                </c:pt>
                <c:pt idx="184">
                  <c:v>-4.4585874269147327E-2</c:v>
                </c:pt>
                <c:pt idx="185">
                  <c:v>-4.9482473175467064E-2</c:v>
                </c:pt>
                <c:pt idx="186">
                  <c:v>-4.0270885116678916E-2</c:v>
                </c:pt>
                <c:pt idx="187">
                  <c:v>-2.2679677653826423E-3</c:v>
                </c:pt>
                <c:pt idx="188">
                  <c:v>6.7330410517608505E-2</c:v>
                </c:pt>
                <c:pt idx="189">
                  <c:v>0.13751298864541378</c:v>
                </c:pt>
                <c:pt idx="190">
                  <c:v>0.17613563602372506</c:v>
                </c:pt>
                <c:pt idx="191">
                  <c:v>0.18409336650922503</c:v>
                </c:pt>
                <c:pt idx="192">
                  <c:v>0.17490886016017637</c:v>
                </c:pt>
                <c:pt idx="193">
                  <c:v>0.15758396416527345</c:v>
                </c:pt>
                <c:pt idx="194">
                  <c:v>0.13557657447627885</c:v>
                </c:pt>
                <c:pt idx="195">
                  <c:v>0.10877347103480882</c:v>
                </c:pt>
                <c:pt idx="196">
                  <c:v>7.3851816949117299E-2</c:v>
                </c:pt>
                <c:pt idx="197">
                  <c:v>2.1131720636363951E-2</c:v>
                </c:pt>
                <c:pt idx="198">
                  <c:v>-8.2793049255349124E-2</c:v>
                </c:pt>
                <c:pt idx="199">
                  <c:v>-0.45266863256218337</c:v>
                </c:pt>
              </c:numCache>
            </c:numRef>
          </c:val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phase'!$D$70:$GU$70</c:f>
              <c:numCache>
                <c:formatCode>General</c:formatCode>
                <c:ptCount val="200"/>
                <c:pt idx="0">
                  <c:v>-0.8788587171823925</c:v>
                </c:pt>
                <c:pt idx="1">
                  <c:v>-2.6889264118500367</c:v>
                </c:pt>
                <c:pt idx="2">
                  <c:v>-3.0588019950199961</c:v>
                </c:pt>
                <c:pt idx="3">
                  <c:v>3.1204585423342288</c:v>
                </c:pt>
                <c:pt idx="4">
                  <c:v>3.0677384460513877</c:v>
                </c:pt>
                <c:pt idx="5">
                  <c:v>3.0328167919752169</c:v>
                </c:pt>
                <c:pt idx="6">
                  <c:v>3.0060136885317381</c:v>
                </c:pt>
                <c:pt idx="7">
                  <c:v>2.984006298847325</c:v>
                </c:pt>
                <c:pt idx="8">
                  <c:v>2.9666814028478572</c:v>
                </c:pt>
                <c:pt idx="9">
                  <c:v>2.9574968964964259</c:v>
                </c:pt>
                <c:pt idx="10">
                  <c:v>2.9654546269752053</c:v>
                </c:pt>
                <c:pt idx="11">
                  <c:v>3.0040772743474711</c:v>
                </c:pt>
                <c:pt idx="12">
                  <c:v>3.0742598524771747</c:v>
                </c:pt>
                <c:pt idx="13">
                  <c:v>-3.1393270764054915</c:v>
                </c:pt>
                <c:pt idx="14">
                  <c:v>-3.1013241590419556</c:v>
                </c:pt>
                <c:pt idx="15">
                  <c:v>-3.0921125709625157</c:v>
                </c:pt>
                <c:pt idx="16">
                  <c:v>-3.0970091698554501</c:v>
                </c:pt>
                <c:pt idx="17">
                  <c:v>-3.1063707641675693</c:v>
                </c:pt>
                <c:pt idx="18">
                  <c:v>-3.1159343519779319</c:v>
                </c:pt>
                <c:pt idx="19">
                  <c:v>-3.1241730443699178</c:v>
                </c:pt>
                <c:pt idx="20">
                  <c:v>-3.1307020234714131</c:v>
                </c:pt>
                <c:pt idx="21">
                  <c:v>-3.135576611200642</c:v>
                </c:pt>
                <c:pt idx="22">
                  <c:v>-3.1390100361117583</c:v>
                </c:pt>
                <c:pt idx="23">
                  <c:v>-3.1412620207871869</c:v>
                </c:pt>
                <c:pt idx="24">
                  <c:v>3.1405921095672631</c:v>
                </c:pt>
                <c:pt idx="25">
                  <c:v>3.13994096861434</c:v>
                </c:pt>
                <c:pt idx="26">
                  <c:v>3.1397598348547282</c:v>
                </c:pt>
                <c:pt idx="27">
                  <c:v>3.1398751782406222</c:v>
                </c:pt>
                <c:pt idx="28">
                  <c:v>3.1401518484987525</c:v>
                </c:pt>
                <c:pt idx="29">
                  <c:v>3.1404915806649409</c:v>
                </c:pt>
                <c:pt idx="30">
                  <c:v>3.1408288223454846</c:v>
                </c:pt>
                <c:pt idx="31">
                  <c:v>3.1411248795088262</c:v>
                </c:pt>
                <c:pt idx="32">
                  <c:v>3.1413614513992263</c:v>
                </c:pt>
                <c:pt idx="33">
                  <c:v>3.1415344517805353</c:v>
                </c:pt>
                <c:pt idx="34">
                  <c:v>-3.1415366018490913</c:v>
                </c:pt>
                <c:pt idx="35">
                  <c:v>-3.1414715178383683</c:v>
                </c:pt>
                <c:pt idx="36">
                  <c:v>-3.141444266205351</c:v>
                </c:pt>
                <c:pt idx="37">
                  <c:v>-3.1414437122031416</c:v>
                </c:pt>
                <c:pt idx="38">
                  <c:v>-3.141460061263285</c:v>
                </c:pt>
                <c:pt idx="39">
                  <c:v>-3.1414853895380652</c:v>
                </c:pt>
                <c:pt idx="40">
                  <c:v>-3.1415137619017264</c:v>
                </c:pt>
                <c:pt idx="41">
                  <c:v>-3.1415410949592664</c:v>
                </c:pt>
                <c:pt idx="42">
                  <c:v>-3.1415648831917893</c:v>
                </c:pt>
                <c:pt idx="43">
                  <c:v>-3.1415838710213051</c:v>
                </c:pt>
                <c:pt idx="44">
                  <c:v>3.1415875823973112</c:v>
                </c:pt>
                <c:pt idx="45">
                  <c:v>3.1415785705494943</c:v>
                </c:pt>
                <c:pt idx="46">
                  <c:v>3.1415737306229508</c:v>
                </c:pt>
                <c:pt idx="47">
                  <c:v>3.1415722093575305</c:v>
                </c:pt>
                <c:pt idx="48">
                  <c:v>3.1415731130413436</c:v>
                </c:pt>
                <c:pt idx="49">
                  <c:v>3.1415756043121674</c:v>
                </c:pt>
                <c:pt idx="50">
                  <c:v>3.1415789606673488</c:v>
                </c:pt>
                <c:pt idx="51">
                  <c:v>3.141582602960777</c:v>
                </c:pt>
                <c:pt idx="52">
                  <c:v>3.1415861017951525</c:v>
                </c:pt>
                <c:pt idx="53">
                  <c:v>3.1415891688056536</c:v>
                </c:pt>
                <c:pt idx="54">
                  <c:v>3.1415916386571161</c:v>
                </c:pt>
                <c:pt idx="55">
                  <c:v>-3.141591860842897</c:v>
                </c:pt>
                <c:pt idx="56">
                  <c:v>-3.141590704034436</c:v>
                </c:pt>
                <c:pt idx="57">
                  <c:v>-3.1415901334316074</c:v>
                </c:pt>
                <c:pt idx="58">
                  <c:v>-3.141590051401804</c:v>
                </c:pt>
                <c:pt idx="59">
                  <c:v>-3.1415903443883018</c:v>
                </c:pt>
                <c:pt idx="60">
                  <c:v>-3.1415908963122514</c:v>
                </c:pt>
                <c:pt idx="61">
                  <c:v>-3.141591598412254</c:v>
                </c:pt>
                <c:pt idx="62">
                  <c:v>-3.1415923558383123</c:v>
                </c:pt>
                <c:pt idx="63">
                  <c:v>3.1415922157255043</c:v>
                </c:pt>
                <c:pt idx="64">
                  <c:v>3.1415915598177908</c:v>
                </c:pt>
                <c:pt idx="65">
                  <c:v>3.1415910225101089</c:v>
                </c:pt>
                <c:pt idx="66">
                  <c:v>3.1415906251915002</c:v>
                </c:pt>
                <c:pt idx="67">
                  <c:v>3.141590374088155</c:v>
                </c:pt>
                <c:pt idx="68">
                  <c:v>3.1415902630743999</c:v>
                </c:pt>
                <c:pt idx="69">
                  <c:v>3.1415902766584858</c:v>
                </c:pt>
                <c:pt idx="70">
                  <c:v>3.1415903929152664</c:v>
                </c:pt>
                <c:pt idx="71">
                  <c:v>3.1415905862004636</c:v>
                </c:pt>
                <c:pt idx="72">
                  <c:v>3.1415908295360753</c:v>
                </c:pt>
                <c:pt idx="73">
                  <c:v>3.1415910966026588</c:v>
                </c:pt>
                <c:pt idx="74">
                  <c:v>3.1415913633116181</c:v>
                </c:pt>
                <c:pt idx="75">
                  <c:v>3.1415916089596192</c:v>
                </c:pt>
                <c:pt idx="76">
                  <c:v>3.1415918169886963</c:v>
                </c:pt>
                <c:pt idx="77">
                  <c:v>3.1415919753904116</c:v>
                </c:pt>
                <c:pt idx="78">
                  <c:v>3.1415920768016985</c:v>
                </c:pt>
                <c:pt idx="79">
                  <c:v>3.1415921183447506</c:v>
                </c:pt>
                <c:pt idx="80">
                  <c:v>3.1415921012645454</c:v>
                </c:pt>
                <c:pt idx="81">
                  <c:v>3.1415920304161746</c:v>
                </c:pt>
                <c:pt idx="82">
                  <c:v>3.1415919136509052</c:v>
                </c:pt>
                <c:pt idx="83">
                  <c:v>3.1415917611454987</c:v>
                </c:pt>
                <c:pt idx="84">
                  <c:v>3.1415915847143525</c:v>
                </c:pt>
                <c:pt idx="85">
                  <c:v>3.141591397139071</c:v>
                </c:pt>
                <c:pt idx="86">
                  <c:v>3.1415912115456197</c:v>
                </c:pt>
                <c:pt idx="87">
                  <c:v>3.1415910408559338</c:v>
                </c:pt>
                <c:pt idx="88">
                  <c:v>3.1415908973396816</c:v>
                </c:pt>
                <c:pt idx="89">
                  <c:v>3.1415907922944415</c:v>
                </c:pt>
                <c:pt idx="90">
                  <c:v>3.1415907358922395</c:v>
                </c:pt>
                <c:pt idx="91">
                  <c:v>3.1415907372544343</c:v>
                </c:pt>
                <c:pt idx="92">
                  <c:v>3.1415908048726977</c:v>
                </c:pt>
                <c:pt idx="93">
                  <c:v>3.1415909476257018</c:v>
                </c:pt>
                <c:pt idx="94">
                  <c:v>3.1415911769752083</c:v>
                </c:pt>
                <c:pt idx="95">
                  <c:v>3.141591511864855</c:v>
                </c:pt>
                <c:pt idx="96">
                  <c:v>3.141591990902949</c:v>
                </c:pt>
                <c:pt idx="97">
                  <c:v>-3.1415925985326534</c:v>
                </c:pt>
                <c:pt idx="98">
                  <c:v>-3.1415913470672594</c:v>
                </c:pt>
                <c:pt idx="99">
                  <c:v>-3.1415880564918903</c:v>
                </c:pt>
                <c:pt idx="100">
                  <c:v>-1.5707975152564184</c:v>
                </c:pt>
                <c:pt idx="101">
                  <c:v>-6.974029209891492E-6</c:v>
                </c:pt>
                <c:pt idx="102">
                  <c:v>-3.6834538406524481E-6</c:v>
                </c:pt>
                <c:pt idx="103">
                  <c:v>-2.4319884468437193E-6</c:v>
                </c:pt>
                <c:pt idx="104">
                  <c:v>-1.7142444629392502E-6</c:v>
                </c:pt>
                <c:pt idx="105">
                  <c:v>-1.2352063688017256E-6</c:v>
                </c:pt>
                <c:pt idx="106">
                  <c:v>-9.0031672217128793E-7</c:v>
                </c:pt>
                <c:pt idx="107">
                  <c:v>-6.7096721586139533E-7</c:v>
                </c:pt>
                <c:pt idx="108">
                  <c:v>-5.2821421153537656E-7</c:v>
                </c:pt>
                <c:pt idx="109">
                  <c:v>-4.6059594816018166E-7</c:v>
                </c:pt>
                <c:pt idx="110">
                  <c:v>-4.5923375327327249E-7</c:v>
                </c:pt>
                <c:pt idx="111">
                  <c:v>-5.1563595550407383E-7</c:v>
                </c:pt>
                <c:pt idx="112">
                  <c:v>-6.2068119547265774E-7</c:v>
                </c:pt>
                <c:pt idx="113">
                  <c:v>-7.6419744755295621E-7</c:v>
                </c:pt>
                <c:pt idx="114">
                  <c:v>-9.3488713335149798E-7</c:v>
                </c:pt>
                <c:pt idx="115">
                  <c:v>-1.1204805850594292E-6</c:v>
                </c:pt>
                <c:pt idx="116">
                  <c:v>-1.3080558667032936E-6</c:v>
                </c:pt>
                <c:pt idx="117">
                  <c:v>-1.4844870129418361E-6</c:v>
                </c:pt>
                <c:pt idx="118">
                  <c:v>-1.6369924194835564E-6</c:v>
                </c:pt>
                <c:pt idx="119">
                  <c:v>-1.7537576886395729E-6</c:v>
                </c:pt>
                <c:pt idx="120">
                  <c:v>-1.8246060594919118E-6</c:v>
                </c:pt>
                <c:pt idx="121">
                  <c:v>-1.841686264492937E-6</c:v>
                </c:pt>
                <c:pt idx="122">
                  <c:v>-1.8001432123506409E-6</c:v>
                </c:pt>
                <c:pt idx="123">
                  <c:v>-1.6987319257009026E-6</c:v>
                </c:pt>
                <c:pt idx="124">
                  <c:v>-1.5403302106741306E-6</c:v>
                </c:pt>
                <c:pt idx="125">
                  <c:v>-1.3323011337516267E-6</c:v>
                </c:pt>
                <c:pt idx="126">
                  <c:v>-1.0866531325795729E-6</c:v>
                </c:pt>
                <c:pt idx="127">
                  <c:v>-8.1994417333368505E-7</c:v>
                </c:pt>
                <c:pt idx="128">
                  <c:v>-5.5287758973636529E-7</c:v>
                </c:pt>
                <c:pt idx="129">
                  <c:v>-3.095419781639602E-7</c:v>
                </c:pt>
                <c:pt idx="130">
                  <c:v>-1.1625678072049164E-7</c:v>
                </c:pt>
                <c:pt idx="131">
                  <c:v>-2.6156986330439821E-16</c:v>
                </c:pt>
                <c:pt idx="132">
                  <c:v>1.3584086007644913E-8</c:v>
                </c:pt>
                <c:pt idx="133">
                  <c:v>-9.7429668970360276E-8</c:v>
                </c:pt>
                <c:pt idx="134">
                  <c:v>-3.4853301463828489E-7</c:v>
                </c:pt>
                <c:pt idx="135">
                  <c:v>-7.4585162337394237E-7</c:v>
                </c:pt>
                <c:pt idx="136">
                  <c:v>-1.2831593057743907E-6</c:v>
                </c:pt>
                <c:pt idx="137">
                  <c:v>-1.9390670191937801E-6</c:v>
                </c:pt>
                <c:pt idx="138">
                  <c:v>-2.6746827889112734E-6</c:v>
                </c:pt>
                <c:pt idx="139">
                  <c:v>-3.4321088479641511E-6</c:v>
                </c:pt>
                <c:pt idx="140">
                  <c:v>-4.1342088508278009E-6</c:v>
                </c:pt>
                <c:pt idx="141">
                  <c:v>-4.6861328004915318E-6</c:v>
                </c:pt>
                <c:pt idx="142">
                  <c:v>-4.9791192985628837E-6</c:v>
                </c:pt>
                <c:pt idx="143">
                  <c:v>-4.89708949559888E-6</c:v>
                </c:pt>
                <c:pt idx="144">
                  <c:v>-4.3264866671834089E-6</c:v>
                </c:pt>
                <c:pt idx="145">
                  <c:v>-3.1696782058712542E-6</c:v>
                </c:pt>
                <c:pt idx="146">
                  <c:v>-1.3619986327689801E-6</c:v>
                </c:pt>
                <c:pt idx="147">
                  <c:v>1.1078528290518614E-6</c:v>
                </c:pt>
                <c:pt idx="148">
                  <c:v>4.1748633305166615E-6</c:v>
                </c:pt>
                <c:pt idx="149">
                  <c:v>7.6736977067121843E-6</c:v>
                </c:pt>
                <c:pt idx="150">
                  <c:v>1.1315991134869819E-5</c:v>
                </c:pt>
                <c:pt idx="151">
                  <c:v>1.4672346316433179E-5</c:v>
                </c:pt>
                <c:pt idx="152">
                  <c:v>1.7163617140389574E-5</c:v>
                </c:pt>
                <c:pt idx="153">
                  <c:v>1.8067300955754849E-5</c:v>
                </c:pt>
                <c:pt idx="154">
                  <c:v>1.6546035536171608E-5</c:v>
                </c:pt>
                <c:pt idx="155">
                  <c:v>1.1706108992928475E-5</c:v>
                </c:pt>
                <c:pt idx="156">
                  <c:v>2.6942611758689466E-6</c:v>
                </c:pt>
                <c:pt idx="157">
                  <c:v>-1.1159499793870193E-5</c:v>
                </c:pt>
                <c:pt idx="158">
                  <c:v>-3.0147329310828614E-5</c:v>
                </c:pt>
                <c:pt idx="159">
                  <c:v>-5.3935561827705877E-5</c:v>
                </c:pt>
                <c:pt idx="160">
                  <c:v>-8.1268619362979586E-5</c:v>
                </c:pt>
                <c:pt idx="161">
                  <c:v>-1.0964098301927191E-4</c:v>
                </c:pt>
                <c:pt idx="162">
                  <c:v>-1.3496925779832216E-4</c:v>
                </c:pt>
                <c:pt idx="163">
                  <c:v>-1.5131831793426301E-4</c:v>
                </c:pt>
                <c:pt idx="164">
                  <c:v>-1.5076431575051743E-4</c:v>
                </c:pt>
                <c:pt idx="165">
                  <c:v>-1.2351268277623393E-4</c:v>
                </c:pt>
                <c:pt idx="166">
                  <c:v>-5.842867207383953E-5</c:v>
                </c:pt>
                <c:pt idx="167">
                  <c:v>5.5824877876704883E-5</c:v>
                </c:pt>
                <c:pt idx="168">
                  <c:v>2.2882525914983285E-4</c:v>
                </c:pt>
                <c:pt idx="169">
                  <c:v>4.653971495119743E-4</c:v>
                </c:pt>
                <c:pt idx="170">
                  <c:v>7.6145431278391634E-4</c:v>
                </c:pt>
                <c:pt idx="171">
                  <c:v>1.0986959932987664E-3</c:v>
                </c:pt>
                <c:pt idx="172">
                  <c:v>1.438428159429299E-3</c:v>
                </c:pt>
                <c:pt idx="173">
                  <c:v>1.7150984175097021E-3</c:v>
                </c:pt>
                <c:pt idx="174">
                  <c:v>1.8304418033339941E-3</c:v>
                </c:pt>
                <c:pt idx="175">
                  <c:v>1.6493080435775478E-3</c:v>
                </c:pt>
                <c:pt idx="176">
                  <c:v>9.9816709023872849E-4</c:v>
                </c:pt>
                <c:pt idx="177">
                  <c:v>-3.3300973544727193E-4</c:v>
                </c:pt>
                <c:pt idx="178">
                  <c:v>-2.5849944118071042E-3</c:v>
                </c:pt>
                <c:pt idx="179">
                  <c:v>-6.0184193238614E-3</c:v>
                </c:pt>
                <c:pt idx="180">
                  <c:v>-1.0893007054326975E-2</c:v>
                </c:pt>
                <c:pt idx="181">
                  <c:v>-1.742198615614015E-2</c:v>
                </c:pt>
                <c:pt idx="182">
                  <c:v>-2.5660678550226371E-2</c:v>
                </c:pt>
                <c:pt idx="183">
                  <c:v>-3.5224266362851912E-2</c:v>
                </c:pt>
                <c:pt idx="184">
                  <c:v>-4.4585860685077319E-2</c:v>
                </c:pt>
                <c:pt idx="185">
                  <c:v>-4.9482459591333738E-2</c:v>
                </c:pt>
                <c:pt idx="186">
                  <c:v>-4.0270871532445233E-2</c:v>
                </c:pt>
                <c:pt idx="187">
                  <c:v>-2.2679541813394768E-3</c:v>
                </c:pt>
                <c:pt idx="188">
                  <c:v>6.7330424101813086E-2</c:v>
                </c:pt>
                <c:pt idx="189">
                  <c:v>0.13751300222933338</c:v>
                </c:pt>
                <c:pt idx="190">
                  <c:v>0.17613564960784314</c:v>
                </c:pt>
                <c:pt idx="191">
                  <c:v>0.18409338009348486</c:v>
                </c:pt>
                <c:pt idx="192">
                  <c:v>0.17490887374420899</c:v>
                </c:pt>
                <c:pt idx="193">
                  <c:v>0.1575839777494028</c:v>
                </c:pt>
                <c:pt idx="194">
                  <c:v>0.1355765880604223</c:v>
                </c:pt>
                <c:pt idx="195">
                  <c:v>0.10877348461885694</c:v>
                </c:pt>
                <c:pt idx="196">
                  <c:v>7.3851830533240445E-2</c:v>
                </c:pt>
                <c:pt idx="197">
                  <c:v>2.1131734220460927E-2</c:v>
                </c:pt>
                <c:pt idx="198">
                  <c:v>-8.2793035671467008E-2</c:v>
                </c:pt>
                <c:pt idx="199">
                  <c:v>-0.4526686189772498</c:v>
                </c:pt>
              </c:numCache>
            </c:numRef>
          </c:val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phase'!$D$71:$GU$71</c:f>
              <c:numCache>
                <c:formatCode>General</c:formatCode>
                <c:ptCount val="200"/>
                <c:pt idx="0">
                  <c:v>-0.87885860092473878</c:v>
                </c:pt>
                <c:pt idx="1">
                  <c:v>-2.6889262955938835</c:v>
                </c:pt>
                <c:pt idx="2">
                  <c:v>-3.0588018787630982</c:v>
                </c:pt>
                <c:pt idx="3">
                  <c:v>3.1204586585908496</c:v>
                </c:pt>
                <c:pt idx="4">
                  <c:v>3.0677385623081328</c:v>
                </c:pt>
                <c:pt idx="5">
                  <c:v>3.0328169082317946</c:v>
                </c:pt>
                <c:pt idx="6">
                  <c:v>3.0060138047885441</c:v>
                </c:pt>
                <c:pt idx="7">
                  <c:v>2.9840064151039916</c:v>
                </c:pt>
                <c:pt idx="8">
                  <c:v>2.9666815191046076</c:v>
                </c:pt>
                <c:pt idx="9">
                  <c:v>2.9574970127530436</c:v>
                </c:pt>
                <c:pt idx="10">
                  <c:v>2.9654547432319189</c:v>
                </c:pt>
                <c:pt idx="11">
                  <c:v>3.0040773906040585</c:v>
                </c:pt>
                <c:pt idx="12">
                  <c:v>3.0742599687335392</c:v>
                </c:pt>
                <c:pt idx="13">
                  <c:v>-3.1393269601489253</c:v>
                </c:pt>
                <c:pt idx="14">
                  <c:v>-3.1013240427852384</c:v>
                </c:pt>
                <c:pt idx="15">
                  <c:v>-3.0921124547056604</c:v>
                </c:pt>
                <c:pt idx="16">
                  <c:v>-3.0970090535986934</c:v>
                </c:pt>
                <c:pt idx="17">
                  <c:v>-3.1063706479108335</c:v>
                </c:pt>
                <c:pt idx="18">
                  <c:v>-3.1159342357211335</c:v>
                </c:pt>
                <c:pt idx="19">
                  <c:v>-3.1241729281131381</c:v>
                </c:pt>
                <c:pt idx="20">
                  <c:v>-3.1307019072146356</c:v>
                </c:pt>
                <c:pt idx="21">
                  <c:v>-3.1355764949438654</c:v>
                </c:pt>
                <c:pt idx="22">
                  <c:v>-3.1390099198549746</c:v>
                </c:pt>
                <c:pt idx="23">
                  <c:v>-3.1412619045304053</c:v>
                </c:pt>
                <c:pt idx="24">
                  <c:v>3.1405922258240442</c:v>
                </c:pt>
                <c:pt idx="25">
                  <c:v>3.1399410848711171</c:v>
                </c:pt>
                <c:pt idx="26">
                  <c:v>3.1397599511115093</c:v>
                </c:pt>
                <c:pt idx="27">
                  <c:v>3.1398752944974024</c:v>
                </c:pt>
                <c:pt idx="28">
                  <c:v>3.1401519647555314</c:v>
                </c:pt>
                <c:pt idx="29">
                  <c:v>3.1404916969217211</c:v>
                </c:pt>
                <c:pt idx="30">
                  <c:v>3.1408289386022661</c:v>
                </c:pt>
                <c:pt idx="31">
                  <c:v>3.1411249957656069</c:v>
                </c:pt>
                <c:pt idx="32">
                  <c:v>3.1413615676560069</c:v>
                </c:pt>
                <c:pt idx="33">
                  <c:v>3.1415345680373155</c:v>
                </c:pt>
                <c:pt idx="34">
                  <c:v>-3.1415364855923107</c:v>
                </c:pt>
                <c:pt idx="35">
                  <c:v>-3.1414714015815881</c:v>
                </c:pt>
                <c:pt idx="36">
                  <c:v>-3.1414441499485704</c:v>
                </c:pt>
                <c:pt idx="37">
                  <c:v>-3.1414435959463614</c:v>
                </c:pt>
                <c:pt idx="38">
                  <c:v>-3.1414599450065044</c:v>
                </c:pt>
                <c:pt idx="39">
                  <c:v>-3.1414852732812846</c:v>
                </c:pt>
                <c:pt idx="40">
                  <c:v>-3.1415136456449457</c:v>
                </c:pt>
                <c:pt idx="41">
                  <c:v>-3.1415409787024862</c:v>
                </c:pt>
                <c:pt idx="42">
                  <c:v>-3.1415647669350086</c:v>
                </c:pt>
                <c:pt idx="43">
                  <c:v>-3.1415837547645244</c:v>
                </c:pt>
                <c:pt idx="44">
                  <c:v>3.1415876986540918</c:v>
                </c:pt>
                <c:pt idx="45">
                  <c:v>3.1415786868062745</c:v>
                </c:pt>
                <c:pt idx="46">
                  <c:v>3.1415738468797314</c:v>
                </c:pt>
                <c:pt idx="47">
                  <c:v>3.1415723256143111</c:v>
                </c:pt>
                <c:pt idx="48">
                  <c:v>3.1415732292981242</c:v>
                </c:pt>
                <c:pt idx="49">
                  <c:v>3.1415757205689481</c:v>
                </c:pt>
                <c:pt idx="50">
                  <c:v>3.1415790769241294</c:v>
                </c:pt>
                <c:pt idx="51">
                  <c:v>3.1415827192175576</c:v>
                </c:pt>
                <c:pt idx="52">
                  <c:v>3.1415862180519332</c:v>
                </c:pt>
                <c:pt idx="53">
                  <c:v>3.1415892850624338</c:v>
                </c:pt>
                <c:pt idx="54">
                  <c:v>3.1415917549138968</c:v>
                </c:pt>
                <c:pt idx="55">
                  <c:v>-3.1415917445861163</c:v>
                </c:pt>
                <c:pt idx="56">
                  <c:v>-3.1415905877776558</c:v>
                </c:pt>
                <c:pt idx="57">
                  <c:v>-3.1415900171748268</c:v>
                </c:pt>
                <c:pt idx="58">
                  <c:v>-3.1415899351450234</c:v>
                </c:pt>
                <c:pt idx="59">
                  <c:v>-3.1415902281315211</c:v>
                </c:pt>
                <c:pt idx="60">
                  <c:v>-3.1415907800554708</c:v>
                </c:pt>
                <c:pt idx="61">
                  <c:v>-3.1415914821554733</c:v>
                </c:pt>
                <c:pt idx="62">
                  <c:v>-3.1415922395815321</c:v>
                </c:pt>
                <c:pt idx="63">
                  <c:v>3.1415923319822849</c:v>
                </c:pt>
                <c:pt idx="64">
                  <c:v>3.1415916760745715</c:v>
                </c:pt>
                <c:pt idx="65">
                  <c:v>3.1415911387668896</c:v>
                </c:pt>
                <c:pt idx="66">
                  <c:v>3.1415907414482809</c:v>
                </c:pt>
                <c:pt idx="67">
                  <c:v>3.1415904903449356</c:v>
                </c:pt>
                <c:pt idx="68">
                  <c:v>3.1415903793311801</c:v>
                </c:pt>
                <c:pt idx="69">
                  <c:v>3.1415903929152664</c:v>
                </c:pt>
                <c:pt idx="70">
                  <c:v>3.1415905091720471</c:v>
                </c:pt>
                <c:pt idx="71">
                  <c:v>3.1415907024572443</c:v>
                </c:pt>
                <c:pt idx="72">
                  <c:v>3.1415909457928559</c:v>
                </c:pt>
                <c:pt idx="73">
                  <c:v>3.1415912128594394</c:v>
                </c:pt>
                <c:pt idx="74">
                  <c:v>3.1415914795683988</c:v>
                </c:pt>
                <c:pt idx="75">
                  <c:v>3.1415917252163998</c:v>
                </c:pt>
                <c:pt idx="76">
                  <c:v>3.1415919332454769</c:v>
                </c:pt>
                <c:pt idx="77">
                  <c:v>3.1415920916471918</c:v>
                </c:pt>
                <c:pt idx="78">
                  <c:v>3.1415921930584787</c:v>
                </c:pt>
                <c:pt idx="79">
                  <c:v>3.1415922346015308</c:v>
                </c:pt>
                <c:pt idx="80">
                  <c:v>3.1415922175213256</c:v>
                </c:pt>
                <c:pt idx="81">
                  <c:v>3.1415921466729548</c:v>
                </c:pt>
                <c:pt idx="82">
                  <c:v>3.1415920299076858</c:v>
                </c:pt>
                <c:pt idx="83">
                  <c:v>3.1415918774022793</c:v>
                </c:pt>
                <c:pt idx="84">
                  <c:v>3.1415917009711332</c:v>
                </c:pt>
                <c:pt idx="85">
                  <c:v>3.1415915133958516</c:v>
                </c:pt>
                <c:pt idx="86">
                  <c:v>3.1415913278023999</c:v>
                </c:pt>
                <c:pt idx="87">
                  <c:v>3.141591157112714</c:v>
                </c:pt>
                <c:pt idx="88">
                  <c:v>3.1415910135964618</c:v>
                </c:pt>
                <c:pt idx="89">
                  <c:v>3.1415909085512221</c:v>
                </c:pt>
                <c:pt idx="90">
                  <c:v>3.1415908521490201</c:v>
                </c:pt>
                <c:pt idx="91">
                  <c:v>3.1415908535112149</c:v>
                </c:pt>
                <c:pt idx="92">
                  <c:v>3.1415909211294779</c:v>
                </c:pt>
                <c:pt idx="93">
                  <c:v>3.1415910638824824</c:v>
                </c:pt>
                <c:pt idx="94">
                  <c:v>3.1415912932319885</c:v>
                </c:pt>
                <c:pt idx="95">
                  <c:v>3.1415916281216352</c:v>
                </c:pt>
                <c:pt idx="96">
                  <c:v>3.1415921071597297</c:v>
                </c:pt>
                <c:pt idx="97">
                  <c:v>-3.1415924822758727</c:v>
                </c:pt>
                <c:pt idx="98">
                  <c:v>-3.1415912308104788</c:v>
                </c:pt>
                <c:pt idx="99">
                  <c:v>-3.1415879402351101</c:v>
                </c:pt>
                <c:pt idx="100">
                  <c:v>-1.5707973990002528</c:v>
                </c:pt>
                <c:pt idx="101">
                  <c:v>-6.8577724293145419E-6</c:v>
                </c:pt>
                <c:pt idx="102">
                  <c:v>-3.5671970600863476E-6</c:v>
                </c:pt>
                <c:pt idx="103">
                  <c:v>-2.3157316662813191E-6</c:v>
                </c:pt>
                <c:pt idx="104">
                  <c:v>-1.5979876824276525E-6</c:v>
                </c:pt>
                <c:pt idx="105">
                  <c:v>-1.1189495882398817E-6</c:v>
                </c:pt>
                <c:pt idx="106">
                  <c:v>-7.840599416135428E-7</c:v>
                </c:pt>
                <c:pt idx="107">
                  <c:v>-5.5471043532748921E-7</c:v>
                </c:pt>
                <c:pt idx="108">
                  <c:v>-4.119574310339667E-7</c:v>
                </c:pt>
                <c:pt idx="109">
                  <c:v>-3.4433916766252844E-7</c:v>
                </c:pt>
                <c:pt idx="110">
                  <c:v>-3.4297697272237992E-7</c:v>
                </c:pt>
                <c:pt idx="111">
                  <c:v>-3.9937917499713797E-7</c:v>
                </c:pt>
                <c:pt idx="112">
                  <c:v>-5.0442441490931034E-7</c:v>
                </c:pt>
                <c:pt idx="113">
                  <c:v>-6.4794066701950145E-7</c:v>
                </c:pt>
                <c:pt idx="114">
                  <c:v>-8.1863035285089327E-7</c:v>
                </c:pt>
                <c:pt idx="115">
                  <c:v>-1.0042238045556409E-6</c:v>
                </c:pt>
                <c:pt idx="116">
                  <c:v>-1.1917990861678303E-6</c:v>
                </c:pt>
                <c:pt idx="117">
                  <c:v>-1.3682302324096347E-6</c:v>
                </c:pt>
                <c:pt idx="118">
                  <c:v>-1.5207356389627114E-6</c:v>
                </c:pt>
                <c:pt idx="119">
                  <c:v>-1.6375009080881038E-6</c:v>
                </c:pt>
                <c:pt idx="120">
                  <c:v>-1.7083492790205574E-6</c:v>
                </c:pt>
                <c:pt idx="121">
                  <c:v>-1.7254294839757503E-6</c:v>
                </c:pt>
                <c:pt idx="122">
                  <c:v>-1.6838864318109899E-6</c:v>
                </c:pt>
                <c:pt idx="123">
                  <c:v>-1.5824751452146268E-6</c:v>
                </c:pt>
                <c:pt idx="124">
                  <c:v>-1.4240734301088798E-6</c:v>
                </c:pt>
                <c:pt idx="125">
                  <c:v>-1.216044353219186E-6</c:v>
                </c:pt>
                <c:pt idx="126">
                  <c:v>-9.7039635207001316E-7</c:v>
                </c:pt>
                <c:pt idx="127">
                  <c:v>-7.0368739287508121E-7</c:v>
                </c:pt>
                <c:pt idx="128">
                  <c:v>-4.3662080926278093E-7</c:v>
                </c:pt>
                <c:pt idx="129">
                  <c:v>-1.9328519761006402E-7</c:v>
                </c:pt>
                <c:pt idx="130">
                  <c:v>-1.2313372779932764E-16</c:v>
                </c:pt>
                <c:pt idx="131">
                  <c:v>1.1625678026759653E-7</c:v>
                </c:pt>
                <c:pt idx="132">
                  <c:v>1.2984086655507188E-7</c:v>
                </c:pt>
                <c:pt idx="133">
                  <c:v>1.8827111549070489E-8</c:v>
                </c:pt>
                <c:pt idx="134">
                  <c:v>-2.3227623412654575E-7</c:v>
                </c:pt>
                <c:pt idx="135">
                  <c:v>-6.2959484291040436E-7</c:v>
                </c:pt>
                <c:pt idx="136">
                  <c:v>-1.1669025252327602E-6</c:v>
                </c:pt>
                <c:pt idx="137">
                  <c:v>-1.822810238671204E-6</c:v>
                </c:pt>
                <c:pt idx="138">
                  <c:v>-2.558426008365088E-6</c:v>
                </c:pt>
                <c:pt idx="139">
                  <c:v>-3.3158520674801408E-6</c:v>
                </c:pt>
                <c:pt idx="140">
                  <c:v>-4.0179520702845593E-6</c:v>
                </c:pt>
                <c:pt idx="141">
                  <c:v>-4.5698760199854936E-6</c:v>
                </c:pt>
                <c:pt idx="142">
                  <c:v>-4.8628625180548118E-6</c:v>
                </c:pt>
                <c:pt idx="143">
                  <c:v>-4.7808327151180588E-6</c:v>
                </c:pt>
                <c:pt idx="144">
                  <c:v>-4.2102298866558103E-6</c:v>
                </c:pt>
                <c:pt idx="145">
                  <c:v>-3.0534214253665005E-6</c:v>
                </c:pt>
                <c:pt idx="146">
                  <c:v>-1.2457418522474509E-6</c:v>
                </c:pt>
                <c:pt idx="147">
                  <c:v>1.2241096096209284E-6</c:v>
                </c:pt>
                <c:pt idx="148">
                  <c:v>4.2911201111136177E-6</c:v>
                </c:pt>
                <c:pt idx="149">
                  <c:v>7.7899544872337673E-6</c:v>
                </c:pt>
                <c:pt idx="150">
                  <c:v>1.1432247915419047E-5</c:v>
                </c:pt>
                <c:pt idx="151">
                  <c:v>1.4788603096931399E-5</c:v>
                </c:pt>
                <c:pt idx="152">
                  <c:v>1.7279873920924964E-5</c:v>
                </c:pt>
                <c:pt idx="153">
                  <c:v>1.8183557736231275E-5</c:v>
                </c:pt>
                <c:pt idx="154">
                  <c:v>1.6662292316716383E-5</c:v>
                </c:pt>
                <c:pt idx="155">
                  <c:v>1.1822365773474485E-5</c:v>
                </c:pt>
                <c:pt idx="156">
                  <c:v>2.8105179563484528E-6</c:v>
                </c:pt>
                <c:pt idx="157">
                  <c:v>-1.1043243013305262E-5</c:v>
                </c:pt>
                <c:pt idx="158">
                  <c:v>-3.0031072530222589E-5</c:v>
                </c:pt>
                <c:pt idx="159">
                  <c:v>-5.3819305047215353E-5</c:v>
                </c:pt>
                <c:pt idx="160">
                  <c:v>-8.1152362582534226E-5</c:v>
                </c:pt>
                <c:pt idx="161">
                  <c:v>-1.0952472623873993E-4</c:v>
                </c:pt>
                <c:pt idx="162">
                  <c:v>-1.348530010178349E-4</c:v>
                </c:pt>
                <c:pt idx="163">
                  <c:v>-1.5120206115380971E-4</c:v>
                </c:pt>
                <c:pt idx="164">
                  <c:v>-1.5064805896991196E-4</c:v>
                </c:pt>
                <c:pt idx="165">
                  <c:v>-1.2339642599563271E-4</c:v>
                </c:pt>
                <c:pt idx="166">
                  <c:v>-5.8312415293148903E-5</c:v>
                </c:pt>
                <c:pt idx="167">
                  <c:v>5.5941134656894683E-5</c:v>
                </c:pt>
                <c:pt idx="168">
                  <c:v>2.2894151593020953E-4</c:v>
                </c:pt>
                <c:pt idx="169">
                  <c:v>4.6551340629239618E-4</c:v>
                </c:pt>
                <c:pt idx="170">
                  <c:v>7.6157056956473407E-4</c:v>
                </c:pt>
                <c:pt idx="171">
                  <c:v>1.0988122500797178E-3</c:v>
                </c:pt>
                <c:pt idx="172">
                  <c:v>1.4385444162089752E-3</c:v>
                </c:pt>
                <c:pt idx="173">
                  <c:v>1.7152146742907383E-3</c:v>
                </c:pt>
                <c:pt idx="174">
                  <c:v>1.8305580601156771E-3</c:v>
                </c:pt>
                <c:pt idx="175">
                  <c:v>1.6494243003559621E-3</c:v>
                </c:pt>
                <c:pt idx="176">
                  <c:v>9.9828334701968554E-4</c:v>
                </c:pt>
                <c:pt idx="177">
                  <c:v>-3.3289347865498843E-4</c:v>
                </c:pt>
                <c:pt idx="178">
                  <c:v>-2.5848781550220079E-3</c:v>
                </c:pt>
                <c:pt idx="179">
                  <c:v>-6.0183030670674315E-3</c:v>
                </c:pt>
                <c:pt idx="180">
                  <c:v>-1.089289079754905E-2</c:v>
                </c:pt>
                <c:pt idx="181">
                  <c:v>-1.7421869899370192E-2</c:v>
                </c:pt>
                <c:pt idx="182">
                  <c:v>-2.5660562293452916E-2</c:v>
                </c:pt>
                <c:pt idx="183">
                  <c:v>-3.5224150106100867E-2</c:v>
                </c:pt>
                <c:pt idx="184">
                  <c:v>-4.4585744428309586E-2</c:v>
                </c:pt>
                <c:pt idx="185">
                  <c:v>-4.9482343334511257E-2</c:v>
                </c:pt>
                <c:pt idx="186">
                  <c:v>-4.0270755275528598E-2</c:v>
                </c:pt>
                <c:pt idx="187">
                  <c:v>-2.267837924600715E-3</c:v>
                </c:pt>
                <c:pt idx="188">
                  <c:v>6.7330540358708585E-2</c:v>
                </c:pt>
                <c:pt idx="189">
                  <c:v>0.13751311848596739</c:v>
                </c:pt>
                <c:pt idx="190">
                  <c:v>0.17613576586466148</c:v>
                </c:pt>
                <c:pt idx="191">
                  <c:v>0.18409349635042069</c:v>
                </c:pt>
                <c:pt idx="192">
                  <c:v>0.1749089900009467</c:v>
                </c:pt>
                <c:pt idx="193">
                  <c:v>0.15758409400622198</c:v>
                </c:pt>
                <c:pt idx="194">
                  <c:v>0.13557670431725993</c:v>
                </c:pt>
                <c:pt idx="195">
                  <c:v>0.10877360087561254</c:v>
                </c:pt>
                <c:pt idx="196">
                  <c:v>7.38519467900558E-2</c:v>
                </c:pt>
                <c:pt idx="197">
                  <c:v>2.113185047726129E-2</c:v>
                </c:pt>
                <c:pt idx="198">
                  <c:v>-8.2792919414886104E-2</c:v>
                </c:pt>
                <c:pt idx="199">
                  <c:v>-0.45266850271969811</c:v>
                </c:pt>
              </c:numCache>
            </c:numRef>
          </c:val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phase'!$D$72:$GU$72</c:f>
              <c:numCache>
                <c:formatCode>General</c:formatCode>
                <c:ptCount val="200"/>
                <c:pt idx="0">
                  <c:v>-0.87885840763876055</c:v>
                </c:pt>
                <c:pt idx="1">
                  <c:v>-2.6889261023091766</c:v>
                </c:pt>
                <c:pt idx="2">
                  <c:v>-3.0588016854777758</c:v>
                </c:pt>
                <c:pt idx="3">
                  <c:v>3.120458851875894</c:v>
                </c:pt>
                <c:pt idx="4">
                  <c:v>3.0677387555933096</c:v>
                </c:pt>
                <c:pt idx="5">
                  <c:v>3.0328171015168168</c:v>
                </c:pt>
                <c:pt idx="6">
                  <c:v>3.0060139980737639</c:v>
                </c:pt>
                <c:pt idx="7">
                  <c:v>2.9840066083890897</c:v>
                </c:pt>
                <c:pt idx="8">
                  <c:v>2.9666817123897844</c:v>
                </c:pt>
                <c:pt idx="9">
                  <c:v>2.9574972060380933</c:v>
                </c:pt>
                <c:pt idx="10">
                  <c:v>2.9654549365170579</c:v>
                </c:pt>
                <c:pt idx="11">
                  <c:v>3.0040775838890945</c:v>
                </c:pt>
                <c:pt idx="12">
                  <c:v>3.0742601620183536</c:v>
                </c:pt>
                <c:pt idx="13">
                  <c:v>-3.139326766863924</c:v>
                </c:pt>
                <c:pt idx="14">
                  <c:v>-3.1013238495000994</c:v>
                </c:pt>
                <c:pt idx="15">
                  <c:v>-3.092112261420394</c:v>
                </c:pt>
                <c:pt idx="16">
                  <c:v>-3.097008860313518</c:v>
                </c:pt>
                <c:pt idx="17">
                  <c:v>-3.1063704546256776</c:v>
                </c:pt>
                <c:pt idx="18">
                  <c:v>-3.115934042435919</c:v>
                </c:pt>
                <c:pt idx="19">
                  <c:v>-3.1241727348279409</c:v>
                </c:pt>
                <c:pt idx="20">
                  <c:v>-3.1307017139294402</c:v>
                </c:pt>
                <c:pt idx="21">
                  <c:v>-3.1355763016586717</c:v>
                </c:pt>
                <c:pt idx="22">
                  <c:v>-3.1390097265697738</c:v>
                </c:pt>
                <c:pt idx="23">
                  <c:v>-3.1412617112452064</c:v>
                </c:pt>
                <c:pt idx="24">
                  <c:v>3.1405924191092423</c:v>
                </c:pt>
                <c:pt idx="25">
                  <c:v>3.1399412781563112</c:v>
                </c:pt>
                <c:pt idx="26">
                  <c:v>3.1397601443967074</c:v>
                </c:pt>
                <c:pt idx="27">
                  <c:v>3.1398754877825996</c:v>
                </c:pt>
                <c:pt idx="28">
                  <c:v>3.1401521580407272</c:v>
                </c:pt>
                <c:pt idx="29">
                  <c:v>3.1404918902069183</c:v>
                </c:pt>
                <c:pt idx="30">
                  <c:v>3.1408291318874637</c:v>
                </c:pt>
                <c:pt idx="31">
                  <c:v>3.1411251890508045</c:v>
                </c:pt>
                <c:pt idx="32">
                  <c:v>3.141361760941205</c:v>
                </c:pt>
                <c:pt idx="33">
                  <c:v>3.1415347613225126</c:v>
                </c:pt>
                <c:pt idx="34">
                  <c:v>-3.1415362923071126</c:v>
                </c:pt>
                <c:pt idx="35">
                  <c:v>-3.1414712082963905</c:v>
                </c:pt>
                <c:pt idx="36">
                  <c:v>-3.1414439566633727</c:v>
                </c:pt>
                <c:pt idx="37">
                  <c:v>-3.1414434026611637</c:v>
                </c:pt>
                <c:pt idx="38">
                  <c:v>-3.1414597517213072</c:v>
                </c:pt>
                <c:pt idx="39">
                  <c:v>-3.1414850799960874</c:v>
                </c:pt>
                <c:pt idx="40">
                  <c:v>-3.1415134523597485</c:v>
                </c:pt>
                <c:pt idx="41">
                  <c:v>-3.1415407854172885</c:v>
                </c:pt>
                <c:pt idx="42">
                  <c:v>-3.141564573649811</c:v>
                </c:pt>
                <c:pt idx="43">
                  <c:v>-3.1415835614793273</c:v>
                </c:pt>
                <c:pt idx="44">
                  <c:v>3.1415878919392894</c:v>
                </c:pt>
                <c:pt idx="45">
                  <c:v>3.1415788800914721</c:v>
                </c:pt>
                <c:pt idx="46">
                  <c:v>3.1415740401649286</c:v>
                </c:pt>
                <c:pt idx="47">
                  <c:v>3.1415725188995087</c:v>
                </c:pt>
                <c:pt idx="48">
                  <c:v>3.1415734225833214</c:v>
                </c:pt>
                <c:pt idx="49">
                  <c:v>3.1415759138541457</c:v>
                </c:pt>
                <c:pt idx="50">
                  <c:v>3.141579270209327</c:v>
                </c:pt>
                <c:pt idx="51">
                  <c:v>3.1415829125027552</c:v>
                </c:pt>
                <c:pt idx="52">
                  <c:v>3.1415864113371303</c:v>
                </c:pt>
                <c:pt idx="53">
                  <c:v>3.1415894783476315</c:v>
                </c:pt>
                <c:pt idx="54">
                  <c:v>3.1415919481990939</c:v>
                </c:pt>
                <c:pt idx="55">
                  <c:v>-3.1415915513009192</c:v>
                </c:pt>
                <c:pt idx="56">
                  <c:v>-3.1415903944924581</c:v>
                </c:pt>
                <c:pt idx="57">
                  <c:v>-3.1415898238896296</c:v>
                </c:pt>
                <c:pt idx="58">
                  <c:v>-3.1415897418598262</c:v>
                </c:pt>
                <c:pt idx="59">
                  <c:v>-3.1415900348463239</c:v>
                </c:pt>
                <c:pt idx="60">
                  <c:v>-3.1415905867702731</c:v>
                </c:pt>
                <c:pt idx="61">
                  <c:v>-3.1415912888702757</c:v>
                </c:pt>
                <c:pt idx="62">
                  <c:v>-3.1415920462963345</c:v>
                </c:pt>
                <c:pt idx="63">
                  <c:v>3.1415925252674826</c:v>
                </c:pt>
                <c:pt idx="64">
                  <c:v>3.1415918693597691</c:v>
                </c:pt>
                <c:pt idx="65">
                  <c:v>3.1415913320520867</c:v>
                </c:pt>
                <c:pt idx="66">
                  <c:v>3.1415909347334785</c:v>
                </c:pt>
                <c:pt idx="67">
                  <c:v>3.1415906836301328</c:v>
                </c:pt>
                <c:pt idx="68">
                  <c:v>3.1415905726163778</c:v>
                </c:pt>
                <c:pt idx="69">
                  <c:v>3.1415905862004636</c:v>
                </c:pt>
                <c:pt idx="70">
                  <c:v>3.1415907024572443</c:v>
                </c:pt>
                <c:pt idx="71">
                  <c:v>3.1415908957424419</c:v>
                </c:pt>
                <c:pt idx="72">
                  <c:v>3.1415911390780531</c:v>
                </c:pt>
                <c:pt idx="73">
                  <c:v>3.1415914061446371</c:v>
                </c:pt>
                <c:pt idx="74">
                  <c:v>3.1415916728535964</c:v>
                </c:pt>
                <c:pt idx="75">
                  <c:v>3.1415919185015975</c:v>
                </c:pt>
                <c:pt idx="76">
                  <c:v>3.1415921265306741</c:v>
                </c:pt>
                <c:pt idx="77">
                  <c:v>3.1415922849323894</c:v>
                </c:pt>
                <c:pt idx="78">
                  <c:v>3.1415923863436763</c:v>
                </c:pt>
                <c:pt idx="79">
                  <c:v>3.1415924278867284</c:v>
                </c:pt>
                <c:pt idx="80">
                  <c:v>3.1415924108065232</c:v>
                </c:pt>
                <c:pt idx="81">
                  <c:v>3.1415923399581525</c:v>
                </c:pt>
                <c:pt idx="82">
                  <c:v>3.1415922231928834</c:v>
                </c:pt>
                <c:pt idx="83">
                  <c:v>3.1415920706874769</c:v>
                </c:pt>
                <c:pt idx="84">
                  <c:v>3.1415918942563308</c:v>
                </c:pt>
                <c:pt idx="85">
                  <c:v>3.1415917066810493</c:v>
                </c:pt>
                <c:pt idx="86">
                  <c:v>3.1415915210875975</c:v>
                </c:pt>
                <c:pt idx="87">
                  <c:v>3.1415913503979116</c:v>
                </c:pt>
                <c:pt idx="88">
                  <c:v>3.1415912068816594</c:v>
                </c:pt>
                <c:pt idx="89">
                  <c:v>3.1415911018364198</c:v>
                </c:pt>
                <c:pt idx="90">
                  <c:v>3.1415910454342173</c:v>
                </c:pt>
                <c:pt idx="91">
                  <c:v>3.1415910467964121</c:v>
                </c:pt>
                <c:pt idx="92">
                  <c:v>3.1415911144146755</c:v>
                </c:pt>
                <c:pt idx="93">
                  <c:v>3.1415912571676801</c:v>
                </c:pt>
                <c:pt idx="94">
                  <c:v>3.1415914865171861</c:v>
                </c:pt>
                <c:pt idx="95">
                  <c:v>3.1415918214068328</c:v>
                </c:pt>
                <c:pt idx="96">
                  <c:v>3.1415923004449269</c:v>
                </c:pt>
                <c:pt idx="97">
                  <c:v>-3.1415922889906751</c:v>
                </c:pt>
                <c:pt idx="98">
                  <c:v>-3.1415910375252816</c:v>
                </c:pt>
                <c:pt idx="99">
                  <c:v>-3.1415877469499125</c:v>
                </c:pt>
                <c:pt idx="100">
                  <c:v>-1.5707972057156014</c:v>
                </c:pt>
                <c:pt idx="101">
                  <c:v>-6.6644872319397571E-6</c:v>
                </c:pt>
                <c:pt idx="102">
                  <c:v>-3.3739118626007904E-6</c:v>
                </c:pt>
                <c:pt idx="103">
                  <c:v>-2.122446468865947E-6</c:v>
                </c:pt>
                <c:pt idx="104">
                  <c:v>-1.404702485002278E-6</c:v>
                </c:pt>
                <c:pt idx="105">
                  <c:v>-9.2566439076002316E-7</c:v>
                </c:pt>
                <c:pt idx="106">
                  <c:v>-5.9077474420424314E-7</c:v>
                </c:pt>
                <c:pt idx="107">
                  <c:v>-3.6142523790786019E-7</c:v>
                </c:pt>
                <c:pt idx="108">
                  <c:v>-2.1867223359978867E-7</c:v>
                </c:pt>
                <c:pt idx="109">
                  <c:v>-1.510539701766296E-7</c:v>
                </c:pt>
                <c:pt idx="110">
                  <c:v>-1.4969177523537015E-7</c:v>
                </c:pt>
                <c:pt idx="111">
                  <c:v>-2.0609397747154884E-7</c:v>
                </c:pt>
                <c:pt idx="112">
                  <c:v>-3.111392174101038E-7</c:v>
                </c:pt>
                <c:pt idx="113">
                  <c:v>-4.5465546958130505E-7</c:v>
                </c:pt>
                <c:pt idx="114">
                  <c:v>-6.2534515531039043E-7</c:v>
                </c:pt>
                <c:pt idx="115">
                  <c:v>-8.1093860707731612E-7</c:v>
                </c:pt>
                <c:pt idx="116">
                  <c:v>-9.9851388867994599E-7</c:v>
                </c:pt>
                <c:pt idx="117">
                  <c:v>-1.1749450349785001E-6</c:v>
                </c:pt>
                <c:pt idx="118">
                  <c:v>-1.3274504414922609E-6</c:v>
                </c:pt>
                <c:pt idx="119">
                  <c:v>-1.4442157106244552E-6</c:v>
                </c:pt>
                <c:pt idx="120">
                  <c:v>-1.5150640815696868E-6</c:v>
                </c:pt>
                <c:pt idx="121">
                  <c:v>-1.5321442865329273E-6</c:v>
                </c:pt>
                <c:pt idx="122">
                  <c:v>-1.490601234342149E-6</c:v>
                </c:pt>
                <c:pt idx="123">
                  <c:v>-1.3891899477685685E-6</c:v>
                </c:pt>
                <c:pt idx="124">
                  <c:v>-1.230788232685327E-6</c:v>
                </c:pt>
                <c:pt idx="125">
                  <c:v>-1.0227591557941117E-6</c:v>
                </c:pt>
                <c:pt idx="126">
                  <c:v>-7.7711115463222344E-7</c:v>
                </c:pt>
                <c:pt idx="127">
                  <c:v>-5.1040219537856829E-7</c:v>
                </c:pt>
                <c:pt idx="128">
                  <c:v>-2.4333561184759635E-7</c:v>
                </c:pt>
                <c:pt idx="129">
                  <c:v>-1.9020125508574303E-16</c:v>
                </c:pt>
                <c:pt idx="130">
                  <c:v>1.9328519725272329E-7</c:v>
                </c:pt>
                <c:pt idx="131">
                  <c:v>3.0954197771811663E-7</c:v>
                </c:pt>
                <c:pt idx="132">
                  <c:v>3.2312606401826158E-7</c:v>
                </c:pt>
                <c:pt idx="133">
                  <c:v>2.1211230901630279E-7</c:v>
                </c:pt>
                <c:pt idx="134">
                  <c:v>-3.8991036624959576E-8</c:v>
                </c:pt>
                <c:pt idx="135">
                  <c:v>-4.3630964547623554E-7</c:v>
                </c:pt>
                <c:pt idx="136">
                  <c:v>-9.7361732780558715E-7</c:v>
                </c:pt>
                <c:pt idx="137">
                  <c:v>-1.6295250412701943E-6</c:v>
                </c:pt>
                <c:pt idx="138">
                  <c:v>-2.3651408109126785E-6</c:v>
                </c:pt>
                <c:pt idx="139">
                  <c:v>-3.1225668700292835E-6</c:v>
                </c:pt>
                <c:pt idx="140">
                  <c:v>-3.8246668728264129E-6</c:v>
                </c:pt>
                <c:pt idx="141">
                  <c:v>-4.3765908224886132E-6</c:v>
                </c:pt>
                <c:pt idx="142">
                  <c:v>-4.6695773206099239E-6</c:v>
                </c:pt>
                <c:pt idx="143">
                  <c:v>-4.5875475176211979E-6</c:v>
                </c:pt>
                <c:pt idx="144">
                  <c:v>-4.0169446891547532E-6</c:v>
                </c:pt>
                <c:pt idx="145">
                  <c:v>-2.860136227953869E-6</c:v>
                </c:pt>
                <c:pt idx="146">
                  <c:v>-1.052456654790485E-6</c:v>
                </c:pt>
                <c:pt idx="147">
                  <c:v>1.4173948070200593E-6</c:v>
                </c:pt>
                <c:pt idx="148">
                  <c:v>4.4844053085604046E-6</c:v>
                </c:pt>
                <c:pt idx="149">
                  <c:v>7.9832396847209652E-6</c:v>
                </c:pt>
                <c:pt idx="150">
                  <c:v>1.1625533112822088E-5</c:v>
                </c:pt>
                <c:pt idx="151">
                  <c:v>1.4981888294436134E-5</c:v>
                </c:pt>
                <c:pt idx="152">
                  <c:v>1.747315911839285E-5</c:v>
                </c:pt>
                <c:pt idx="153">
                  <c:v>1.8376842933625981E-5</c:v>
                </c:pt>
                <c:pt idx="154">
                  <c:v>1.6855577514213426E-5</c:v>
                </c:pt>
                <c:pt idx="155">
                  <c:v>1.2015650970874301E-5</c:v>
                </c:pt>
                <c:pt idx="156">
                  <c:v>3.0038031537400648E-6</c:v>
                </c:pt>
                <c:pt idx="157">
                  <c:v>-1.0849957815788143E-5</c:v>
                </c:pt>
                <c:pt idx="158">
                  <c:v>-2.9837787332740558E-5</c:v>
                </c:pt>
                <c:pt idx="159">
                  <c:v>-5.3626019849787962E-5</c:v>
                </c:pt>
                <c:pt idx="160">
                  <c:v>-8.0959077385077752E-5</c:v>
                </c:pt>
                <c:pt idx="161">
                  <c:v>-1.0933144104128275E-4</c:v>
                </c:pt>
                <c:pt idx="162">
                  <c:v>-1.3465971582038956E-4</c:v>
                </c:pt>
                <c:pt idx="163">
                  <c:v>-1.5100877595638896E-4</c:v>
                </c:pt>
                <c:pt idx="164">
                  <c:v>-1.5045477377236612E-4</c:v>
                </c:pt>
                <c:pt idx="165">
                  <c:v>-1.23203140798159E-4</c:v>
                </c:pt>
                <c:pt idx="166">
                  <c:v>-5.8119130095585404E-5</c:v>
                </c:pt>
                <c:pt idx="167">
                  <c:v>5.6134419854130935E-5</c:v>
                </c:pt>
                <c:pt idx="168">
                  <c:v>2.2913480112748513E-4</c:v>
                </c:pt>
                <c:pt idx="169">
                  <c:v>4.6570669148983076E-4</c:v>
                </c:pt>
                <c:pt idx="170">
                  <c:v>7.6176385476243622E-4</c:v>
                </c:pt>
                <c:pt idx="171">
                  <c:v>1.0990055352776127E-3</c:v>
                </c:pt>
                <c:pt idx="172">
                  <c:v>1.4387377014057144E-3</c:v>
                </c:pt>
                <c:pt idx="173">
                  <c:v>1.7154079594886851E-3</c:v>
                </c:pt>
                <c:pt idx="174">
                  <c:v>1.8307513453141694E-3</c:v>
                </c:pt>
                <c:pt idx="175">
                  <c:v>1.6496175855514612E-3</c:v>
                </c:pt>
                <c:pt idx="176">
                  <c:v>9.9847663221755228E-4</c:v>
                </c:pt>
                <c:pt idx="177">
                  <c:v>-3.3270019344733688E-4</c:v>
                </c:pt>
                <c:pt idx="178">
                  <c:v>-2.5846848698204256E-3</c:v>
                </c:pt>
                <c:pt idx="179">
                  <c:v>-6.0181097818579367E-3</c:v>
                </c:pt>
                <c:pt idx="180">
                  <c:v>-1.0892697512354201E-2</c:v>
                </c:pt>
                <c:pt idx="181">
                  <c:v>-1.7421676614181942E-2</c:v>
                </c:pt>
                <c:pt idx="182">
                  <c:v>-2.5660369008261626E-2</c:v>
                </c:pt>
                <c:pt idx="183">
                  <c:v>-3.5223956820931858E-2</c:v>
                </c:pt>
                <c:pt idx="184">
                  <c:v>-4.4585551143122258E-2</c:v>
                </c:pt>
                <c:pt idx="185">
                  <c:v>-4.9482150049276925E-2</c:v>
                </c:pt>
                <c:pt idx="186">
                  <c:v>-4.0270561990206039E-2</c:v>
                </c:pt>
                <c:pt idx="187">
                  <c:v>-2.2676446394437424E-3</c:v>
                </c:pt>
                <c:pt idx="188">
                  <c:v>6.733073364401658E-2</c:v>
                </c:pt>
                <c:pt idx="189">
                  <c:v>0.13751331177103623</c:v>
                </c:pt>
                <c:pt idx="190">
                  <c:v>0.17613595914990099</c:v>
                </c:pt>
                <c:pt idx="191">
                  <c:v>0.18409368963575606</c:v>
                </c:pt>
                <c:pt idx="192">
                  <c:v>0.17490918328611027</c:v>
                </c:pt>
                <c:pt idx="193">
                  <c:v>0.15758428729145435</c:v>
                </c:pt>
                <c:pt idx="194">
                  <c:v>0.13557689760251351</c:v>
                </c:pt>
                <c:pt idx="195">
                  <c:v>0.10877379416079537</c:v>
                </c:pt>
                <c:pt idx="196">
                  <c:v>7.3852140075285858E-2</c:v>
                </c:pt>
                <c:pt idx="197">
                  <c:v>2.1132043762484884E-2</c:v>
                </c:pt>
                <c:pt idx="198">
                  <c:v>-8.2792726129882394E-2</c:v>
                </c:pt>
                <c:pt idx="199">
                  <c:v>-0.45266830943379865</c:v>
                </c:pt>
              </c:numCache>
            </c:numRef>
          </c:val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'function_FFT phase'!$D$73:$GU$73</c:f>
              <c:numCache>
                <c:formatCode>General</c:formatCode>
                <c:ptCount val="200"/>
                <c:pt idx="0">
                  <c:v>-0.8788581643024499</c:v>
                </c:pt>
                <c:pt idx="1">
                  <c:v>-2.6889258589739389</c:v>
                </c:pt>
                <c:pt idx="2">
                  <c:v>-3.0588014421420326</c:v>
                </c:pt>
                <c:pt idx="3">
                  <c:v>3.1204590952113604</c:v>
                </c:pt>
                <c:pt idx="4">
                  <c:v>3.0677389989289128</c:v>
                </c:pt>
                <c:pt idx="5">
                  <c:v>3.0328173448522771</c:v>
                </c:pt>
                <c:pt idx="6">
                  <c:v>3.0060142414093942</c:v>
                </c:pt>
                <c:pt idx="7">
                  <c:v>2.9840068517246143</c:v>
                </c:pt>
                <c:pt idx="8">
                  <c:v>2.9666819557253818</c:v>
                </c:pt>
                <c:pt idx="9">
                  <c:v>2.95749744937357</c:v>
                </c:pt>
                <c:pt idx="10">
                  <c:v>2.965455179852619</c:v>
                </c:pt>
                <c:pt idx="11">
                  <c:v>3.0040778272245703</c:v>
                </c:pt>
                <c:pt idx="12">
                  <c:v>3.0742604053536127</c:v>
                </c:pt>
                <c:pt idx="13">
                  <c:v>-3.1393265235284908</c:v>
                </c:pt>
                <c:pt idx="14">
                  <c:v>-3.1013236061645415</c:v>
                </c:pt>
                <c:pt idx="15">
                  <c:v>-3.0921120180847197</c:v>
                </c:pt>
                <c:pt idx="16">
                  <c:v>-3.0970086169779267</c:v>
                </c:pt>
                <c:pt idx="17">
                  <c:v>-3.106370211290105</c:v>
                </c:pt>
                <c:pt idx="18">
                  <c:v>-3.1159337991002918</c:v>
                </c:pt>
                <c:pt idx="19">
                  <c:v>-3.1241724914923292</c:v>
                </c:pt>
                <c:pt idx="20">
                  <c:v>-3.1307014705938303</c:v>
                </c:pt>
                <c:pt idx="21">
                  <c:v>-3.1355760583230645</c:v>
                </c:pt>
                <c:pt idx="22">
                  <c:v>-3.1390094832341591</c:v>
                </c:pt>
                <c:pt idx="23">
                  <c:v>-3.1412614679095934</c:v>
                </c:pt>
                <c:pt idx="24">
                  <c:v>3.1405926624448539</c:v>
                </c:pt>
                <c:pt idx="25">
                  <c:v>3.1399415214919197</c:v>
                </c:pt>
                <c:pt idx="26">
                  <c:v>3.1397603877323195</c:v>
                </c:pt>
                <c:pt idx="27">
                  <c:v>3.1398757311182108</c:v>
                </c:pt>
                <c:pt idx="28">
                  <c:v>3.1401524013763376</c:v>
                </c:pt>
                <c:pt idx="29">
                  <c:v>3.1404921335425295</c:v>
                </c:pt>
                <c:pt idx="30">
                  <c:v>3.1408293752230758</c:v>
                </c:pt>
                <c:pt idx="31">
                  <c:v>3.1411254323864162</c:v>
                </c:pt>
                <c:pt idx="32">
                  <c:v>3.1413620042768167</c:v>
                </c:pt>
                <c:pt idx="33">
                  <c:v>3.1415350046581234</c:v>
                </c:pt>
                <c:pt idx="34">
                  <c:v>-3.141536048971501</c:v>
                </c:pt>
                <c:pt idx="35">
                  <c:v>-3.1414709649607788</c:v>
                </c:pt>
                <c:pt idx="36">
                  <c:v>-3.1414437133277615</c:v>
                </c:pt>
                <c:pt idx="37">
                  <c:v>-3.1414431593255525</c:v>
                </c:pt>
                <c:pt idx="38">
                  <c:v>-3.1414595083856955</c:v>
                </c:pt>
                <c:pt idx="39">
                  <c:v>-3.1414848366604757</c:v>
                </c:pt>
                <c:pt idx="40">
                  <c:v>-3.1415132090241369</c:v>
                </c:pt>
                <c:pt idx="41">
                  <c:v>-3.1415405420816773</c:v>
                </c:pt>
                <c:pt idx="42">
                  <c:v>-3.1415643303141998</c:v>
                </c:pt>
                <c:pt idx="43">
                  <c:v>-3.1415833181437156</c:v>
                </c:pt>
                <c:pt idx="44">
                  <c:v>3.1415881352749011</c:v>
                </c:pt>
                <c:pt idx="45">
                  <c:v>3.1415791234270833</c:v>
                </c:pt>
                <c:pt idx="46">
                  <c:v>3.1415742835005402</c:v>
                </c:pt>
                <c:pt idx="47">
                  <c:v>3.1415727622351204</c:v>
                </c:pt>
                <c:pt idx="48">
                  <c:v>3.1415736659189331</c:v>
                </c:pt>
                <c:pt idx="49">
                  <c:v>3.1415761571897569</c:v>
                </c:pt>
                <c:pt idx="50">
                  <c:v>3.1415795135449383</c:v>
                </c:pt>
                <c:pt idx="51">
                  <c:v>3.1415831558383664</c:v>
                </c:pt>
                <c:pt idx="52">
                  <c:v>3.141586654672742</c:v>
                </c:pt>
                <c:pt idx="53">
                  <c:v>3.1415897216832427</c:v>
                </c:pt>
                <c:pt idx="54">
                  <c:v>3.1415921915347056</c:v>
                </c:pt>
                <c:pt idx="55">
                  <c:v>-3.1415913079653075</c:v>
                </c:pt>
                <c:pt idx="56">
                  <c:v>-3.1415901511568465</c:v>
                </c:pt>
                <c:pt idx="57">
                  <c:v>-3.1415895805540179</c:v>
                </c:pt>
                <c:pt idx="58">
                  <c:v>-3.1415894985242145</c:v>
                </c:pt>
                <c:pt idx="59">
                  <c:v>-3.1415897915107123</c:v>
                </c:pt>
                <c:pt idx="60">
                  <c:v>-3.1415903434346619</c:v>
                </c:pt>
                <c:pt idx="61">
                  <c:v>-3.1415910455346645</c:v>
                </c:pt>
                <c:pt idx="62">
                  <c:v>-3.1415918029607228</c:v>
                </c:pt>
                <c:pt idx="63">
                  <c:v>-3.1415925385764925</c:v>
                </c:pt>
                <c:pt idx="64">
                  <c:v>3.1415921126953803</c:v>
                </c:pt>
                <c:pt idx="65">
                  <c:v>3.1415915753876984</c:v>
                </c:pt>
                <c:pt idx="66">
                  <c:v>3.1415911780690897</c:v>
                </c:pt>
                <c:pt idx="67">
                  <c:v>3.1415909269657445</c:v>
                </c:pt>
                <c:pt idx="68">
                  <c:v>3.141590815951989</c:v>
                </c:pt>
                <c:pt idx="69">
                  <c:v>3.1415908295360753</c:v>
                </c:pt>
                <c:pt idx="70">
                  <c:v>3.1415909457928559</c:v>
                </c:pt>
                <c:pt idx="71">
                  <c:v>3.1415911390780531</c:v>
                </c:pt>
                <c:pt idx="72">
                  <c:v>3.1415913824136648</c:v>
                </c:pt>
                <c:pt idx="73">
                  <c:v>3.1415916494802483</c:v>
                </c:pt>
                <c:pt idx="74">
                  <c:v>3.1415919161892076</c:v>
                </c:pt>
                <c:pt idx="75">
                  <c:v>3.1415921618372087</c:v>
                </c:pt>
                <c:pt idx="76">
                  <c:v>3.1415923698662858</c:v>
                </c:pt>
                <c:pt idx="77">
                  <c:v>3.1415925282680011</c:v>
                </c:pt>
                <c:pt idx="78">
                  <c:v>3.1415926296792875</c:v>
                </c:pt>
                <c:pt idx="79">
                  <c:v>-3.1415926359572466</c:v>
                </c:pt>
                <c:pt idx="80">
                  <c:v>-3.1415926530374518</c:v>
                </c:pt>
                <c:pt idx="81">
                  <c:v>3.1415925832937641</c:v>
                </c:pt>
                <c:pt idx="82">
                  <c:v>3.1415924665284947</c:v>
                </c:pt>
                <c:pt idx="83">
                  <c:v>3.1415923140230881</c:v>
                </c:pt>
                <c:pt idx="84">
                  <c:v>3.141592137591942</c:v>
                </c:pt>
                <c:pt idx="85">
                  <c:v>3.1415919500166605</c:v>
                </c:pt>
                <c:pt idx="86">
                  <c:v>3.1415917644232092</c:v>
                </c:pt>
                <c:pt idx="87">
                  <c:v>3.1415915937335228</c:v>
                </c:pt>
                <c:pt idx="88">
                  <c:v>3.1415914502172706</c:v>
                </c:pt>
                <c:pt idx="89">
                  <c:v>3.141591345172031</c:v>
                </c:pt>
                <c:pt idx="90">
                  <c:v>3.141591288769829</c:v>
                </c:pt>
                <c:pt idx="91">
                  <c:v>3.1415912901320238</c:v>
                </c:pt>
                <c:pt idx="92">
                  <c:v>3.1415913577502872</c:v>
                </c:pt>
                <c:pt idx="93">
                  <c:v>3.1415915005032913</c:v>
                </c:pt>
                <c:pt idx="94">
                  <c:v>3.1415917298527978</c:v>
                </c:pt>
                <c:pt idx="95">
                  <c:v>3.1415920647424445</c:v>
                </c:pt>
                <c:pt idx="96">
                  <c:v>3.1415925437805385</c:v>
                </c:pt>
                <c:pt idx="97">
                  <c:v>-3.1415920456550639</c:v>
                </c:pt>
                <c:pt idx="98">
                  <c:v>-3.1415907941896699</c:v>
                </c:pt>
                <c:pt idx="99">
                  <c:v>-3.1415875036143008</c:v>
                </c:pt>
                <c:pt idx="100">
                  <c:v>-1.5707969623804769</c:v>
                </c:pt>
                <c:pt idx="101">
                  <c:v>-6.4211516204491975E-6</c:v>
                </c:pt>
                <c:pt idx="102">
                  <c:v>-3.1305762511532775E-6</c:v>
                </c:pt>
                <c:pt idx="103">
                  <c:v>-1.8791108573927258E-6</c:v>
                </c:pt>
                <c:pt idx="104">
                  <c:v>-1.1613668735281403E-6</c:v>
                </c:pt>
                <c:pt idx="105">
                  <c:v>-6.823287792949443E-7</c:v>
                </c:pt>
                <c:pt idx="106">
                  <c:v>-3.4743913263968693E-7</c:v>
                </c:pt>
                <c:pt idx="107">
                  <c:v>-1.1808962641295977E-7</c:v>
                </c:pt>
                <c:pt idx="108">
                  <c:v>2.466337785816045E-8</c:v>
                </c:pt>
                <c:pt idx="109">
                  <c:v>9.2281641331407014E-8</c:v>
                </c:pt>
                <c:pt idx="110">
                  <c:v>9.3643836219117393E-8</c:v>
                </c:pt>
                <c:pt idx="111">
                  <c:v>3.7241633933762804E-8</c:v>
                </c:pt>
                <c:pt idx="112">
                  <c:v>-6.7803605950323281E-8</c:v>
                </c:pt>
                <c:pt idx="113">
                  <c:v>-2.1131985812972384E-7</c:v>
                </c:pt>
                <c:pt idx="114">
                  <c:v>-3.8200954386134479E-7</c:v>
                </c:pt>
                <c:pt idx="115">
                  <c:v>-5.6760299559473861E-7</c:v>
                </c:pt>
                <c:pt idx="116">
                  <c:v>-7.5517827722036257E-7</c:v>
                </c:pt>
                <c:pt idx="117">
                  <c:v>-9.3160942349888164E-7</c:v>
                </c:pt>
                <c:pt idx="118">
                  <c:v>-1.084114830057314E-6</c:v>
                </c:pt>
                <c:pt idx="119">
                  <c:v>-1.2008800991797712E-6</c:v>
                </c:pt>
                <c:pt idx="120">
                  <c:v>-1.271728470095072E-6</c:v>
                </c:pt>
                <c:pt idx="121">
                  <c:v>-1.2888086750608569E-6</c:v>
                </c:pt>
                <c:pt idx="122">
                  <c:v>-1.2472656228903916E-6</c:v>
                </c:pt>
                <c:pt idx="123">
                  <c:v>-1.1458543362325684E-6</c:v>
                </c:pt>
                <c:pt idx="124">
                  <c:v>-9.8745262118011292E-7</c:v>
                </c:pt>
                <c:pt idx="125">
                  <c:v>-7.7942354428167929E-7</c:v>
                </c:pt>
                <c:pt idx="126">
                  <c:v>-5.3377554317620073E-7</c:v>
                </c:pt>
                <c:pt idx="127">
                  <c:v>-2.6706658389370855E-7</c:v>
                </c:pt>
                <c:pt idx="128">
                  <c:v>-2.9960367028890434E-16</c:v>
                </c:pt>
                <c:pt idx="129">
                  <c:v>2.4333561128741709E-7</c:v>
                </c:pt>
                <c:pt idx="130">
                  <c:v>4.3662080876899439E-7</c:v>
                </c:pt>
                <c:pt idx="131">
                  <c:v>5.5287758921440664E-7</c:v>
                </c:pt>
                <c:pt idx="132">
                  <c:v>5.6646167548608287E-7</c:v>
                </c:pt>
                <c:pt idx="133">
                  <c:v>4.554479204959391E-7</c:v>
                </c:pt>
                <c:pt idx="134">
                  <c:v>2.0434457478607369E-7</c:v>
                </c:pt>
                <c:pt idx="135">
                  <c:v>-1.9297403401818308E-7</c:v>
                </c:pt>
                <c:pt idx="136">
                  <c:v>-7.3028171632367572E-7</c:v>
                </c:pt>
                <c:pt idx="137">
                  <c:v>-1.3861894297551843E-6</c:v>
                </c:pt>
                <c:pt idx="138">
                  <c:v>-2.1218051994676533E-6</c:v>
                </c:pt>
                <c:pt idx="139">
                  <c:v>-2.8792312585455244E-6</c:v>
                </c:pt>
                <c:pt idx="140">
                  <c:v>-3.581331261355546E-6</c:v>
                </c:pt>
                <c:pt idx="141">
                  <c:v>-4.1332552110335283E-6</c:v>
                </c:pt>
                <c:pt idx="142">
                  <c:v>-4.4262417090964369E-6</c:v>
                </c:pt>
                <c:pt idx="143">
                  <c:v>-4.3442119061604641E-6</c:v>
                </c:pt>
                <c:pt idx="144">
                  <c:v>-3.7736090777208809E-6</c:v>
                </c:pt>
                <c:pt idx="145">
                  <c:v>-2.616800616405001E-6</c:v>
                </c:pt>
                <c:pt idx="146">
                  <c:v>-8.0912104328029761E-7</c:v>
                </c:pt>
                <c:pt idx="147">
                  <c:v>1.660730418510582E-6</c:v>
                </c:pt>
                <c:pt idx="148">
                  <c:v>4.727740920003139E-6</c:v>
                </c:pt>
                <c:pt idx="149">
                  <c:v>8.2265752962282452E-6</c:v>
                </c:pt>
                <c:pt idx="150">
                  <c:v>1.1868868724375837E-5</c:v>
                </c:pt>
                <c:pt idx="151">
                  <c:v>1.5225223905870074E-5</c:v>
                </c:pt>
                <c:pt idx="152">
                  <c:v>1.7716494729901714E-5</c:v>
                </c:pt>
                <c:pt idx="153">
                  <c:v>1.8620178545082285E-5</c:v>
                </c:pt>
                <c:pt idx="154">
                  <c:v>1.7098913125682761E-5</c:v>
                </c:pt>
                <c:pt idx="155">
                  <c:v>1.2258986582337957E-5</c:v>
                </c:pt>
                <c:pt idx="156">
                  <c:v>3.2471387651457618E-6</c:v>
                </c:pt>
                <c:pt idx="157">
                  <c:v>-1.0606622204301907E-5</c:v>
                </c:pt>
                <c:pt idx="158">
                  <c:v>-2.9594451721153289E-5</c:v>
                </c:pt>
                <c:pt idx="159">
                  <c:v>-5.3382684238241822E-5</c:v>
                </c:pt>
                <c:pt idx="160">
                  <c:v>-8.0715741773655671E-5</c:v>
                </c:pt>
                <c:pt idx="161">
                  <c:v>-1.0908810542985178E-4</c:v>
                </c:pt>
                <c:pt idx="162">
                  <c:v>-1.3441638020888783E-4</c:v>
                </c:pt>
                <c:pt idx="163">
                  <c:v>-1.5076544034496093E-4</c:v>
                </c:pt>
                <c:pt idx="164">
                  <c:v>-1.5021143816089811E-4</c:v>
                </c:pt>
                <c:pt idx="165">
                  <c:v>-1.2295980518663448E-4</c:v>
                </c:pt>
                <c:pt idx="166">
                  <c:v>-5.7875794483975215E-5</c:v>
                </c:pt>
                <c:pt idx="167">
                  <c:v>5.6377755465312384E-5</c:v>
                </c:pt>
                <c:pt idx="168">
                  <c:v>2.2937813673887798E-4</c:v>
                </c:pt>
                <c:pt idx="169">
                  <c:v>4.6595002710125394E-4</c:v>
                </c:pt>
                <c:pt idx="170">
                  <c:v>7.6200719037422722E-4</c:v>
                </c:pt>
                <c:pt idx="171">
                  <c:v>1.0992488708893955E-3</c:v>
                </c:pt>
                <c:pt idx="172">
                  <c:v>1.438981037016607E-3</c:v>
                </c:pt>
                <c:pt idx="173">
                  <c:v>1.715651295100553E-3</c:v>
                </c:pt>
                <c:pt idx="174">
                  <c:v>1.8309946809265587E-3</c:v>
                </c:pt>
                <c:pt idx="175">
                  <c:v>1.6498609211611202E-3</c:v>
                </c:pt>
                <c:pt idx="176">
                  <c:v>9.9871996782931942E-4</c:v>
                </c:pt>
                <c:pt idx="177">
                  <c:v>-3.3245685782697673E-4</c:v>
                </c:pt>
                <c:pt idx="178">
                  <c:v>-2.5844415342052601E-3</c:v>
                </c:pt>
                <c:pt idx="179">
                  <c:v>-6.0178664462358132E-3</c:v>
                </c:pt>
                <c:pt idx="180">
                  <c:v>-1.0892454176745467E-2</c:v>
                </c:pt>
                <c:pt idx="181">
                  <c:v>-1.7421433278578535E-2</c:v>
                </c:pt>
                <c:pt idx="182">
                  <c:v>-2.5660125672655631E-2</c:v>
                </c:pt>
                <c:pt idx="183">
                  <c:v>-3.5223713485347669E-2</c:v>
                </c:pt>
                <c:pt idx="184">
                  <c:v>-4.4585307807518793E-2</c:v>
                </c:pt>
                <c:pt idx="185">
                  <c:v>-4.9481906713633249E-2</c:v>
                </c:pt>
                <c:pt idx="186">
                  <c:v>-4.0270318654479983E-2</c:v>
                </c:pt>
                <c:pt idx="187">
                  <c:v>-2.2674013038710438E-3</c:v>
                </c:pt>
                <c:pt idx="188">
                  <c:v>6.7330976979733254E-2</c:v>
                </c:pt>
                <c:pt idx="189">
                  <c:v>0.1375135551065344</c:v>
                </c:pt>
                <c:pt idx="190">
                  <c:v>0.17613620248555739</c:v>
                </c:pt>
                <c:pt idx="191">
                  <c:v>0.18409393297148938</c:v>
                </c:pt>
                <c:pt idx="192">
                  <c:v>0.17490942662169537</c:v>
                </c:pt>
                <c:pt idx="193">
                  <c:v>0.15758453062709782</c:v>
                </c:pt>
                <c:pt idx="194">
                  <c:v>0.13557714093817966</c:v>
                </c:pt>
                <c:pt idx="195">
                  <c:v>0.10877403749640017</c:v>
                </c:pt>
                <c:pt idx="196">
                  <c:v>7.385238341092773E-2</c:v>
                </c:pt>
                <c:pt idx="197">
                  <c:v>2.1132287098126774E-2</c:v>
                </c:pt>
                <c:pt idx="198">
                  <c:v>-8.2792482794457653E-2</c:v>
                </c:pt>
                <c:pt idx="199">
                  <c:v>-0.45266806609754762</c:v>
                </c:pt>
              </c:numCache>
            </c:numRef>
          </c:val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'function_FFT phase'!$D$74:$GU$74</c:f>
              <c:numCache>
                <c:formatCode>General</c:formatCode>
                <c:ptCount val="200"/>
                <c:pt idx="0">
                  <c:v>-0.87885789723523899</c:v>
                </c:pt>
                <c:pt idx="1">
                  <c:v>-2.6889255919076316</c:v>
                </c:pt>
                <c:pt idx="2">
                  <c:v>-3.0588011750753124</c:v>
                </c:pt>
                <c:pt idx="3">
                  <c:v>3.1204593622778072</c:v>
                </c:pt>
                <c:pt idx="4">
                  <c:v>3.0677392659954967</c:v>
                </c:pt>
                <c:pt idx="5">
                  <c:v>3.0328176119187309</c:v>
                </c:pt>
                <c:pt idx="6">
                  <c:v>3.0060145084759937</c:v>
                </c:pt>
                <c:pt idx="7">
                  <c:v>2.9840071187911223</c:v>
                </c:pt>
                <c:pt idx="8">
                  <c:v>2.9666822227919578</c:v>
                </c:pt>
                <c:pt idx="9">
                  <c:v>2.9574977164400309</c:v>
                </c:pt>
                <c:pt idx="10">
                  <c:v>2.9654554469191603</c:v>
                </c:pt>
                <c:pt idx="11">
                  <c:v>3.0040780942910406</c:v>
                </c:pt>
                <c:pt idx="12">
                  <c:v>3.074260672419872</c:v>
                </c:pt>
                <c:pt idx="13">
                  <c:v>-3.1393262564620699</c:v>
                </c:pt>
                <c:pt idx="14">
                  <c:v>-3.1013233390980073</c:v>
                </c:pt>
                <c:pt idx="15">
                  <c:v>-3.092111751018078</c:v>
                </c:pt>
                <c:pt idx="16">
                  <c:v>-3.0970083499113614</c:v>
                </c:pt>
                <c:pt idx="17">
                  <c:v>-3.1063699442235575</c:v>
                </c:pt>
                <c:pt idx="18">
                  <c:v>-3.1159335320336932</c:v>
                </c:pt>
                <c:pt idx="19">
                  <c:v>-3.1241722244257448</c:v>
                </c:pt>
                <c:pt idx="20">
                  <c:v>-3.1307012035272472</c:v>
                </c:pt>
                <c:pt idx="21">
                  <c:v>-3.135575791256485</c:v>
                </c:pt>
                <c:pt idx="22">
                  <c:v>-3.1390092161675724</c:v>
                </c:pt>
                <c:pt idx="23">
                  <c:v>-3.1412612008430085</c:v>
                </c:pt>
                <c:pt idx="24">
                  <c:v>3.1405929295114383</c:v>
                </c:pt>
                <c:pt idx="25">
                  <c:v>3.139941788558501</c:v>
                </c:pt>
                <c:pt idx="26">
                  <c:v>3.1397606547989039</c:v>
                </c:pt>
                <c:pt idx="27">
                  <c:v>3.1398759981847939</c:v>
                </c:pt>
                <c:pt idx="28">
                  <c:v>3.1401526684429202</c:v>
                </c:pt>
                <c:pt idx="29">
                  <c:v>3.1404924006091126</c:v>
                </c:pt>
                <c:pt idx="30">
                  <c:v>3.1408296422896602</c:v>
                </c:pt>
                <c:pt idx="31">
                  <c:v>3.1411256994529997</c:v>
                </c:pt>
                <c:pt idx="32">
                  <c:v>3.1413622713434006</c:v>
                </c:pt>
                <c:pt idx="33">
                  <c:v>3.1415352717247069</c:v>
                </c:pt>
                <c:pt idx="34">
                  <c:v>-3.141535781904917</c:v>
                </c:pt>
                <c:pt idx="35">
                  <c:v>-3.1414706978941953</c:v>
                </c:pt>
                <c:pt idx="36">
                  <c:v>-3.1414434462611776</c:v>
                </c:pt>
                <c:pt idx="37">
                  <c:v>-3.1414428922589686</c:v>
                </c:pt>
                <c:pt idx="38">
                  <c:v>-3.1414592413191116</c:v>
                </c:pt>
                <c:pt idx="39">
                  <c:v>-3.1414845695938922</c:v>
                </c:pt>
                <c:pt idx="40">
                  <c:v>-3.1415129419575529</c:v>
                </c:pt>
                <c:pt idx="41">
                  <c:v>-3.1415402750150934</c:v>
                </c:pt>
                <c:pt idx="42">
                  <c:v>-3.1415640632476158</c:v>
                </c:pt>
                <c:pt idx="43">
                  <c:v>-3.1415830510771316</c:v>
                </c:pt>
                <c:pt idx="44">
                  <c:v>3.1415884023414846</c:v>
                </c:pt>
                <c:pt idx="45">
                  <c:v>3.1415793904936673</c:v>
                </c:pt>
                <c:pt idx="46">
                  <c:v>3.1415745505671242</c:v>
                </c:pt>
                <c:pt idx="47">
                  <c:v>3.1415730293017039</c:v>
                </c:pt>
                <c:pt idx="48">
                  <c:v>3.1415739329855166</c:v>
                </c:pt>
                <c:pt idx="49">
                  <c:v>3.1415764242563409</c:v>
                </c:pt>
                <c:pt idx="50">
                  <c:v>3.1415797806115222</c:v>
                </c:pt>
                <c:pt idx="51">
                  <c:v>3.1415834229049504</c:v>
                </c:pt>
                <c:pt idx="52">
                  <c:v>3.1415869217393255</c:v>
                </c:pt>
                <c:pt idx="53">
                  <c:v>3.1415899887498266</c:v>
                </c:pt>
                <c:pt idx="54">
                  <c:v>3.1415924586012891</c:v>
                </c:pt>
                <c:pt idx="55">
                  <c:v>-3.141591040898724</c:v>
                </c:pt>
                <c:pt idx="56">
                  <c:v>-3.141589884090263</c:v>
                </c:pt>
                <c:pt idx="57">
                  <c:v>-3.141589313487434</c:v>
                </c:pt>
                <c:pt idx="58">
                  <c:v>-3.141589231457631</c:v>
                </c:pt>
                <c:pt idx="59">
                  <c:v>-3.1415895244441288</c:v>
                </c:pt>
                <c:pt idx="60">
                  <c:v>-3.141590076368078</c:v>
                </c:pt>
                <c:pt idx="61">
                  <c:v>-3.1415907784680805</c:v>
                </c:pt>
                <c:pt idx="62">
                  <c:v>-3.1415915358941393</c:v>
                </c:pt>
                <c:pt idx="63">
                  <c:v>-3.1415922715099089</c:v>
                </c:pt>
                <c:pt idx="64">
                  <c:v>3.1415923797619643</c:v>
                </c:pt>
                <c:pt idx="65">
                  <c:v>3.1415918424542824</c:v>
                </c:pt>
                <c:pt idx="66">
                  <c:v>3.1415914451356737</c:v>
                </c:pt>
                <c:pt idx="67">
                  <c:v>3.141591194032328</c:v>
                </c:pt>
                <c:pt idx="68">
                  <c:v>3.1415910830185729</c:v>
                </c:pt>
                <c:pt idx="69">
                  <c:v>3.1415910966026592</c:v>
                </c:pt>
                <c:pt idx="70">
                  <c:v>3.1415912128594394</c:v>
                </c:pt>
                <c:pt idx="71">
                  <c:v>3.1415914061446371</c:v>
                </c:pt>
                <c:pt idx="72">
                  <c:v>3.1415916494802483</c:v>
                </c:pt>
                <c:pt idx="73">
                  <c:v>3.1415919165468322</c:v>
                </c:pt>
                <c:pt idx="74">
                  <c:v>3.1415921832557916</c:v>
                </c:pt>
                <c:pt idx="75">
                  <c:v>3.1415924289037926</c:v>
                </c:pt>
                <c:pt idx="76">
                  <c:v>3.1415926369328693</c:v>
                </c:pt>
                <c:pt idx="77">
                  <c:v>-3.1415925118450017</c:v>
                </c:pt>
                <c:pt idx="78">
                  <c:v>-3.1415924104337152</c:v>
                </c:pt>
                <c:pt idx="79">
                  <c:v>-3.1415923688906626</c:v>
                </c:pt>
                <c:pt idx="80">
                  <c:v>-3.1415923859708679</c:v>
                </c:pt>
                <c:pt idx="81">
                  <c:v>-3.1415924568192386</c:v>
                </c:pt>
                <c:pt idx="82">
                  <c:v>-3.1415925735845076</c:v>
                </c:pt>
                <c:pt idx="83">
                  <c:v>3.1415925810896721</c:v>
                </c:pt>
                <c:pt idx="84">
                  <c:v>3.141592404658526</c:v>
                </c:pt>
                <c:pt idx="85">
                  <c:v>3.1415922170832444</c:v>
                </c:pt>
                <c:pt idx="86">
                  <c:v>3.1415920314897927</c:v>
                </c:pt>
                <c:pt idx="87">
                  <c:v>3.1415918608001068</c:v>
                </c:pt>
                <c:pt idx="88">
                  <c:v>3.1415917172838546</c:v>
                </c:pt>
                <c:pt idx="89">
                  <c:v>3.1415916122386149</c:v>
                </c:pt>
                <c:pt idx="90">
                  <c:v>3.1415915558364125</c:v>
                </c:pt>
                <c:pt idx="91">
                  <c:v>3.1415915571986073</c:v>
                </c:pt>
                <c:pt idx="92">
                  <c:v>3.1415916248168707</c:v>
                </c:pt>
                <c:pt idx="93">
                  <c:v>3.1415917675698752</c:v>
                </c:pt>
                <c:pt idx="94">
                  <c:v>3.1415919969193813</c:v>
                </c:pt>
                <c:pt idx="95">
                  <c:v>3.141592331809028</c:v>
                </c:pt>
                <c:pt idx="96">
                  <c:v>-3.1415924963324642</c:v>
                </c:pt>
                <c:pt idx="97">
                  <c:v>-3.1415917785884799</c:v>
                </c:pt>
                <c:pt idx="98">
                  <c:v>-3.1415905271230864</c:v>
                </c:pt>
                <c:pt idx="99">
                  <c:v>-3.1415872365477173</c:v>
                </c:pt>
                <c:pt idx="100">
                  <c:v>-1.5707966953143291</c:v>
                </c:pt>
                <c:pt idx="101">
                  <c:v>-6.1540850367129599E-6</c:v>
                </c:pt>
                <c:pt idx="102">
                  <c:v>-2.8635096673863438E-6</c:v>
                </c:pt>
                <c:pt idx="103">
                  <c:v>-1.612044273580114E-6</c:v>
                </c:pt>
                <c:pt idx="104">
                  <c:v>-8.9430028970445469E-7</c:v>
                </c:pt>
                <c:pt idx="105">
                  <c:v>-4.1526219550720036E-7</c:v>
                </c:pt>
                <c:pt idx="106">
                  <c:v>-8.0372548938819227E-8</c:v>
                </c:pt>
                <c:pt idx="107">
                  <c:v>1.4897695735475802E-7</c:v>
                </c:pt>
                <c:pt idx="108">
                  <c:v>2.9172996168049282E-7</c:v>
                </c:pt>
                <c:pt idx="109">
                  <c:v>3.593482250521133E-7</c:v>
                </c:pt>
                <c:pt idx="110">
                  <c:v>3.6071042000850442E-7</c:v>
                </c:pt>
                <c:pt idx="111">
                  <c:v>3.0430821771022007E-7</c:v>
                </c:pt>
                <c:pt idx="112">
                  <c:v>1.9926297781734317E-7</c:v>
                </c:pt>
                <c:pt idx="113">
                  <c:v>5.5746725690587866E-8</c:v>
                </c:pt>
                <c:pt idx="114">
                  <c:v>-1.1494296008283956E-7</c:v>
                </c:pt>
                <c:pt idx="115">
                  <c:v>-3.0053641180498964E-7</c:v>
                </c:pt>
                <c:pt idx="116">
                  <c:v>-4.8811169340608125E-7</c:v>
                </c:pt>
                <c:pt idx="117">
                  <c:v>-6.6454283971422911E-7</c:v>
                </c:pt>
                <c:pt idx="118">
                  <c:v>-8.170482461994146E-7</c:v>
                </c:pt>
                <c:pt idx="119">
                  <c:v>-9.3381351534850616E-7</c:v>
                </c:pt>
                <c:pt idx="120">
                  <c:v>-1.0046618862496099E-6</c:v>
                </c:pt>
                <c:pt idx="121">
                  <c:v>-1.0217420912902674E-6</c:v>
                </c:pt>
                <c:pt idx="122">
                  <c:v>-9.8019903907980846E-7</c:v>
                </c:pt>
                <c:pt idx="123">
                  <c:v>-8.7878775245659872E-7</c:v>
                </c:pt>
                <c:pt idx="124">
                  <c:v>-7.2038603742246232E-7</c:v>
                </c:pt>
                <c:pt idx="125">
                  <c:v>-5.1235696051387001E-7</c:v>
                </c:pt>
                <c:pt idx="126">
                  <c:v>-2.6670895934536473E-7</c:v>
                </c:pt>
                <c:pt idx="127">
                  <c:v>-1.3072097691513315E-16</c:v>
                </c:pt>
                <c:pt idx="128">
                  <c:v>2.6706658346814057E-7</c:v>
                </c:pt>
                <c:pt idx="129">
                  <c:v>5.1040219505269332E-7</c:v>
                </c:pt>
                <c:pt idx="130">
                  <c:v>7.0368739251913965E-7</c:v>
                </c:pt>
                <c:pt idx="131">
                  <c:v>8.1994417297371457E-7</c:v>
                </c:pt>
                <c:pt idx="132">
                  <c:v>8.3352825925523618E-7</c:v>
                </c:pt>
                <c:pt idx="133">
                  <c:v>7.2251450424574857E-7</c:v>
                </c:pt>
                <c:pt idx="134">
                  <c:v>4.7141115861026937E-7</c:v>
                </c:pt>
                <c:pt idx="135">
                  <c:v>7.4092549861912106E-8</c:v>
                </c:pt>
                <c:pt idx="136">
                  <c:v>-4.632151325234236E-7</c:v>
                </c:pt>
                <c:pt idx="137">
                  <c:v>-1.1191228460157217E-6</c:v>
                </c:pt>
                <c:pt idx="138">
                  <c:v>-1.8547386156512334E-6</c:v>
                </c:pt>
                <c:pt idx="139">
                  <c:v>-2.6121646747423296E-6</c:v>
                </c:pt>
                <c:pt idx="140">
                  <c:v>-3.3142646775373122E-6</c:v>
                </c:pt>
                <c:pt idx="141">
                  <c:v>-3.8661886272861513E-6</c:v>
                </c:pt>
                <c:pt idx="142">
                  <c:v>-4.1591751253243867E-6</c:v>
                </c:pt>
                <c:pt idx="143">
                  <c:v>-4.0771453223929227E-6</c:v>
                </c:pt>
                <c:pt idx="144">
                  <c:v>-3.5065424939045059E-6</c:v>
                </c:pt>
                <c:pt idx="145">
                  <c:v>-2.3497340327286274E-6</c:v>
                </c:pt>
                <c:pt idx="146">
                  <c:v>-5.4205445956641934E-7</c:v>
                </c:pt>
                <c:pt idx="147">
                  <c:v>1.9277970023225234E-6</c:v>
                </c:pt>
                <c:pt idx="148">
                  <c:v>4.9948075037419668E-6</c:v>
                </c:pt>
                <c:pt idx="149">
                  <c:v>8.4936418799976399E-6</c:v>
                </c:pt>
                <c:pt idx="150">
                  <c:v>1.2135935308103197E-5</c:v>
                </c:pt>
                <c:pt idx="151">
                  <c:v>1.5492290489626975E-5</c:v>
                </c:pt>
                <c:pt idx="152">
                  <c:v>1.7983561313644708E-5</c:v>
                </c:pt>
                <c:pt idx="153">
                  <c:v>1.8887245128815088E-5</c:v>
                </c:pt>
                <c:pt idx="154">
                  <c:v>1.7365979709438163E-5</c:v>
                </c:pt>
                <c:pt idx="155">
                  <c:v>1.2526053166126061E-5</c:v>
                </c:pt>
                <c:pt idx="156">
                  <c:v>3.5142053488974074E-6</c:v>
                </c:pt>
                <c:pt idx="157">
                  <c:v>-1.0339555620519378E-5</c:v>
                </c:pt>
                <c:pt idx="158">
                  <c:v>-2.9327385137388763E-5</c:v>
                </c:pt>
                <c:pt idx="159">
                  <c:v>-5.3115617654553543E-5</c:v>
                </c:pt>
                <c:pt idx="160">
                  <c:v>-8.0448675189875635E-5</c:v>
                </c:pt>
                <c:pt idx="161">
                  <c:v>-1.08821038846067E-4</c:v>
                </c:pt>
                <c:pt idx="162">
                  <c:v>-1.341493136250896E-4</c:v>
                </c:pt>
                <c:pt idx="163">
                  <c:v>-1.504983737611976E-4</c:v>
                </c:pt>
                <c:pt idx="164">
                  <c:v>-1.4994437157706119E-4</c:v>
                </c:pt>
                <c:pt idx="165">
                  <c:v>-1.2269273860282315E-4</c:v>
                </c:pt>
                <c:pt idx="166">
                  <c:v>-5.7608727900119785E-5</c:v>
                </c:pt>
                <c:pt idx="167">
                  <c:v>5.664482204887266E-5</c:v>
                </c:pt>
                <c:pt idx="168">
                  <c:v>2.2964520332251245E-4</c:v>
                </c:pt>
                <c:pt idx="169">
                  <c:v>4.6621709368509489E-4</c:v>
                </c:pt>
                <c:pt idx="170">
                  <c:v>7.6227425695818906E-4</c:v>
                </c:pt>
                <c:pt idx="171">
                  <c:v>1.0995159374735182E-3</c:v>
                </c:pt>
                <c:pt idx="172">
                  <c:v>1.4392481035998478E-3</c:v>
                </c:pt>
                <c:pt idx="173">
                  <c:v>1.7159183616847061E-3</c:v>
                </c:pt>
                <c:pt idx="174">
                  <c:v>1.8312617475110579E-3</c:v>
                </c:pt>
                <c:pt idx="175">
                  <c:v>1.6501279877431804E-3</c:v>
                </c:pt>
                <c:pt idx="176">
                  <c:v>9.9898703441330186E-4</c:v>
                </c:pt>
                <c:pt idx="177">
                  <c:v>-3.3218979123546001E-4</c:v>
                </c:pt>
                <c:pt idx="178">
                  <c:v>-2.5841744676181376E-3</c:v>
                </c:pt>
                <c:pt idx="179">
                  <c:v>-6.0175993796425476E-3</c:v>
                </c:pt>
                <c:pt idx="180">
                  <c:v>-1.0892187110164295E-2</c:v>
                </c:pt>
                <c:pt idx="181">
                  <c:v>-1.7421166212001855E-2</c:v>
                </c:pt>
                <c:pt idx="182">
                  <c:v>-2.565985860607671E-2</c:v>
                </c:pt>
                <c:pt idx="183">
                  <c:v>-3.5223446418789842E-2</c:v>
                </c:pt>
                <c:pt idx="184">
                  <c:v>-4.458504074094146E-2</c:v>
                </c:pt>
                <c:pt idx="185">
                  <c:v>-4.9481639647021576E-2</c:v>
                </c:pt>
                <c:pt idx="186">
                  <c:v>-4.0270051587791324E-2</c:v>
                </c:pt>
                <c:pt idx="187">
                  <c:v>-2.2671342373243543E-3</c:v>
                </c:pt>
                <c:pt idx="188">
                  <c:v>6.7331244046416591E-2</c:v>
                </c:pt>
                <c:pt idx="189">
                  <c:v>0.13751382217301839</c:v>
                </c:pt>
                <c:pt idx="190">
                  <c:v>0.17613646955218776</c:v>
                </c:pt>
                <c:pt idx="191">
                  <c:v>0.18409420003818025</c:v>
                </c:pt>
                <c:pt idx="192">
                  <c:v>0.17490969368825918</c:v>
                </c:pt>
                <c:pt idx="193">
                  <c:v>0.15758479769371131</c:v>
                </c:pt>
                <c:pt idx="194">
                  <c:v>0.13557740800481627</c:v>
                </c:pt>
                <c:pt idx="195">
                  <c:v>0.1087743045629832</c:v>
                </c:pt>
                <c:pt idx="196">
                  <c:v>7.3852650477539736E-2</c:v>
                </c:pt>
                <c:pt idx="197">
                  <c:v>2.1132554164743651E-2</c:v>
                </c:pt>
                <c:pt idx="198">
                  <c:v>-8.2792215728053301E-2</c:v>
                </c:pt>
                <c:pt idx="199">
                  <c:v>-0.4526677990303809</c:v>
                </c:pt>
              </c:numCache>
            </c:numRef>
          </c:val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'function_FFT phase'!$D$75:$GU$75</c:f>
              <c:numCache>
                <c:formatCode>General</c:formatCode>
                <c:ptCount val="200"/>
                <c:pt idx="0">
                  <c:v>-0.87885763052571564</c:v>
                </c:pt>
                <c:pt idx="1">
                  <c:v>-2.6889253251988676</c:v>
                </c:pt>
                <c:pt idx="2">
                  <c:v>-3.0588009083662127</c:v>
                </c:pt>
                <c:pt idx="3">
                  <c:v>3.1204596289866369</c:v>
                </c:pt>
                <c:pt idx="4">
                  <c:v>3.0677395327044632</c:v>
                </c:pt>
                <c:pt idx="5">
                  <c:v>3.0328178786275783</c:v>
                </c:pt>
                <c:pt idx="6">
                  <c:v>3.006014775184966</c:v>
                </c:pt>
                <c:pt idx="7">
                  <c:v>2.984007385500016</c:v>
                </c:pt>
                <c:pt idx="8">
                  <c:v>2.9666824895009145</c:v>
                </c:pt>
                <c:pt idx="9">
                  <c:v>2.9574979831488779</c:v>
                </c:pt>
                <c:pt idx="10">
                  <c:v>2.9654557136280846</c:v>
                </c:pt>
                <c:pt idx="11">
                  <c:v>3.0040783609999053</c:v>
                </c:pt>
                <c:pt idx="12">
                  <c:v>3.0742609391285338</c:v>
                </c:pt>
                <c:pt idx="13">
                  <c:v>-3.1393259897532588</c:v>
                </c:pt>
                <c:pt idx="14">
                  <c:v>-3.1013230723890932</c:v>
                </c:pt>
                <c:pt idx="15">
                  <c:v>-3.0921114843090654</c:v>
                </c:pt>
                <c:pt idx="16">
                  <c:v>-3.0970080832024189</c:v>
                </c:pt>
                <c:pt idx="17">
                  <c:v>-3.1063696775146319</c:v>
                </c:pt>
                <c:pt idx="18">
                  <c:v>-3.1159332653247205</c:v>
                </c:pt>
                <c:pt idx="19">
                  <c:v>-3.1241719577167846</c:v>
                </c:pt>
                <c:pt idx="20">
                  <c:v>-3.1307009368182888</c:v>
                </c:pt>
                <c:pt idx="21">
                  <c:v>-3.1355755245475301</c:v>
                </c:pt>
                <c:pt idx="22">
                  <c:v>-3.1390089494586109</c:v>
                </c:pt>
                <c:pt idx="23">
                  <c:v>-3.1412609341340478</c:v>
                </c:pt>
                <c:pt idx="24">
                  <c:v>3.1405931962203981</c:v>
                </c:pt>
                <c:pt idx="25">
                  <c:v>3.1399420552674582</c:v>
                </c:pt>
                <c:pt idx="26">
                  <c:v>3.1397609215078637</c:v>
                </c:pt>
                <c:pt idx="27">
                  <c:v>3.1398762648937528</c:v>
                </c:pt>
                <c:pt idx="28">
                  <c:v>3.1401529351518787</c:v>
                </c:pt>
                <c:pt idx="29">
                  <c:v>3.1404926673180715</c:v>
                </c:pt>
                <c:pt idx="30">
                  <c:v>3.1408299089986196</c:v>
                </c:pt>
                <c:pt idx="31">
                  <c:v>3.141125966161959</c:v>
                </c:pt>
                <c:pt idx="32">
                  <c:v>3.14136253805236</c:v>
                </c:pt>
                <c:pt idx="33">
                  <c:v>3.1415355384336658</c:v>
                </c:pt>
                <c:pt idx="34">
                  <c:v>-3.1415355151959572</c:v>
                </c:pt>
                <c:pt idx="35">
                  <c:v>-3.1414704311852359</c:v>
                </c:pt>
                <c:pt idx="36">
                  <c:v>-3.1414431795522182</c:v>
                </c:pt>
                <c:pt idx="37">
                  <c:v>-3.1414426255500092</c:v>
                </c:pt>
                <c:pt idx="38">
                  <c:v>-3.1414589746101527</c:v>
                </c:pt>
                <c:pt idx="39">
                  <c:v>-3.1414843028849329</c:v>
                </c:pt>
                <c:pt idx="40">
                  <c:v>-3.141512675248594</c:v>
                </c:pt>
                <c:pt idx="41">
                  <c:v>-3.1415400083061344</c:v>
                </c:pt>
                <c:pt idx="42">
                  <c:v>-3.1415637965386565</c:v>
                </c:pt>
                <c:pt idx="43">
                  <c:v>-3.1415827843681727</c:v>
                </c:pt>
                <c:pt idx="44">
                  <c:v>3.141588669050444</c:v>
                </c:pt>
                <c:pt idx="45">
                  <c:v>3.1415796572026267</c:v>
                </c:pt>
                <c:pt idx="46">
                  <c:v>3.1415748172760831</c:v>
                </c:pt>
                <c:pt idx="47">
                  <c:v>3.1415732960106633</c:v>
                </c:pt>
                <c:pt idx="48">
                  <c:v>3.1415741996944759</c:v>
                </c:pt>
                <c:pt idx="49">
                  <c:v>3.1415766909652998</c:v>
                </c:pt>
                <c:pt idx="50">
                  <c:v>3.1415800473204816</c:v>
                </c:pt>
                <c:pt idx="51">
                  <c:v>3.1415836896139093</c:v>
                </c:pt>
                <c:pt idx="52">
                  <c:v>3.1415871884482849</c:v>
                </c:pt>
                <c:pt idx="53">
                  <c:v>3.141590255458786</c:v>
                </c:pt>
                <c:pt idx="54">
                  <c:v>-3.1415925818693382</c:v>
                </c:pt>
                <c:pt idx="55">
                  <c:v>-3.1415907741897646</c:v>
                </c:pt>
                <c:pt idx="56">
                  <c:v>-3.1415896173813036</c:v>
                </c:pt>
                <c:pt idx="57">
                  <c:v>-3.1415890467784751</c:v>
                </c:pt>
                <c:pt idx="58">
                  <c:v>-3.1415889647486717</c:v>
                </c:pt>
                <c:pt idx="59">
                  <c:v>-3.1415892577351694</c:v>
                </c:pt>
                <c:pt idx="60">
                  <c:v>-3.1415898096591186</c:v>
                </c:pt>
                <c:pt idx="61">
                  <c:v>-3.1415905117591216</c:v>
                </c:pt>
                <c:pt idx="62">
                  <c:v>-3.1415912691851799</c:v>
                </c:pt>
                <c:pt idx="63">
                  <c:v>-3.1415920048009496</c:v>
                </c:pt>
                <c:pt idx="64">
                  <c:v>3.1415926464709232</c:v>
                </c:pt>
                <c:pt idx="65">
                  <c:v>3.1415921091632413</c:v>
                </c:pt>
                <c:pt idx="66">
                  <c:v>3.141591711844633</c:v>
                </c:pt>
                <c:pt idx="67">
                  <c:v>3.1415914607412874</c:v>
                </c:pt>
                <c:pt idx="68">
                  <c:v>3.1415913497275323</c:v>
                </c:pt>
                <c:pt idx="69">
                  <c:v>3.1415913633116181</c:v>
                </c:pt>
                <c:pt idx="70">
                  <c:v>3.1415914795683988</c:v>
                </c:pt>
                <c:pt idx="71">
                  <c:v>3.1415916728535964</c:v>
                </c:pt>
                <c:pt idx="72">
                  <c:v>3.1415919161892076</c:v>
                </c:pt>
                <c:pt idx="73">
                  <c:v>3.1415921832557916</c:v>
                </c:pt>
                <c:pt idx="74">
                  <c:v>3.1415924499647505</c:v>
                </c:pt>
                <c:pt idx="75">
                  <c:v>-3.1415926115668347</c:v>
                </c:pt>
                <c:pt idx="76">
                  <c:v>-3.1415924035377576</c:v>
                </c:pt>
                <c:pt idx="77">
                  <c:v>-3.1415922451360427</c:v>
                </c:pt>
                <c:pt idx="78">
                  <c:v>-3.1415921437247558</c:v>
                </c:pt>
                <c:pt idx="79">
                  <c:v>-3.1415921021817037</c:v>
                </c:pt>
                <c:pt idx="80">
                  <c:v>-3.141592119261909</c:v>
                </c:pt>
                <c:pt idx="81">
                  <c:v>-3.1415921901102797</c:v>
                </c:pt>
                <c:pt idx="82">
                  <c:v>-3.1415923068755487</c:v>
                </c:pt>
                <c:pt idx="83">
                  <c:v>-3.1415924593809552</c:v>
                </c:pt>
                <c:pt idx="84">
                  <c:v>-3.1415926358121014</c:v>
                </c:pt>
                <c:pt idx="85">
                  <c:v>3.1415924837922038</c:v>
                </c:pt>
                <c:pt idx="86">
                  <c:v>3.1415922981987521</c:v>
                </c:pt>
                <c:pt idx="87">
                  <c:v>3.1415921275090661</c:v>
                </c:pt>
                <c:pt idx="88">
                  <c:v>3.1415919839928139</c:v>
                </c:pt>
                <c:pt idx="89">
                  <c:v>3.1415918789475743</c:v>
                </c:pt>
                <c:pt idx="90">
                  <c:v>3.1415918225453718</c:v>
                </c:pt>
                <c:pt idx="91">
                  <c:v>3.1415918239075666</c:v>
                </c:pt>
                <c:pt idx="92">
                  <c:v>3.1415918915258301</c:v>
                </c:pt>
                <c:pt idx="93">
                  <c:v>3.1415920342788346</c:v>
                </c:pt>
                <c:pt idx="94">
                  <c:v>3.1415922636283407</c:v>
                </c:pt>
                <c:pt idx="95">
                  <c:v>3.1415925985179873</c:v>
                </c:pt>
                <c:pt idx="96">
                  <c:v>-3.1415922296235048</c:v>
                </c:pt>
                <c:pt idx="97">
                  <c:v>-3.1415915118795206</c:v>
                </c:pt>
                <c:pt idx="98">
                  <c:v>-3.141590260414127</c:v>
                </c:pt>
                <c:pt idx="99">
                  <c:v>-3.141586969838758</c:v>
                </c:pt>
                <c:pt idx="100">
                  <c:v>-1.5707964286057627</c:v>
                </c:pt>
                <c:pt idx="101">
                  <c:v>-5.8873760774987153E-6</c:v>
                </c:pt>
                <c:pt idx="102">
                  <c:v>-2.5968007081809168E-6</c:v>
                </c:pt>
                <c:pt idx="103">
                  <c:v>-1.3453353143895154E-6</c:v>
                </c:pt>
                <c:pt idx="104">
                  <c:v>-6.2759133055985323E-7</c:v>
                </c:pt>
                <c:pt idx="105">
                  <c:v>-1.4855323638918657E-7</c:v>
                </c:pt>
                <c:pt idx="106">
                  <c:v>1.8633641028141861E-7</c:v>
                </c:pt>
                <c:pt idx="107">
                  <c:v>4.1568591656955162E-7</c:v>
                </c:pt>
                <c:pt idx="108">
                  <c:v>5.5843892091326549E-7</c:v>
                </c:pt>
                <c:pt idx="109">
                  <c:v>6.2605718428253571E-7</c:v>
                </c:pt>
                <c:pt idx="110">
                  <c:v>6.2741937919705948E-7</c:v>
                </c:pt>
                <c:pt idx="111">
                  <c:v>5.710171768923245E-7</c:v>
                </c:pt>
                <c:pt idx="112">
                  <c:v>4.6597193700385354E-7</c:v>
                </c:pt>
                <c:pt idx="113">
                  <c:v>3.224556848811723E-7</c:v>
                </c:pt>
                <c:pt idx="114">
                  <c:v>1.517659991315784E-7</c:v>
                </c:pt>
                <c:pt idx="115">
                  <c:v>-3.3827452605235548E-8</c:v>
                </c:pt>
                <c:pt idx="116">
                  <c:v>-2.2140273421341805E-7</c:v>
                </c:pt>
                <c:pt idx="117">
                  <c:v>-3.9783388050380863E-7</c:v>
                </c:pt>
                <c:pt idx="118">
                  <c:v>-5.5033928703394617E-7</c:v>
                </c:pt>
                <c:pt idx="119">
                  <c:v>-6.6710455614278047E-7</c:v>
                </c:pt>
                <c:pt idx="120">
                  <c:v>-7.3795292708021062E-7</c:v>
                </c:pt>
                <c:pt idx="121">
                  <c:v>-7.550331320858743E-7</c:v>
                </c:pt>
                <c:pt idx="122">
                  <c:v>-7.1349007990890017E-7</c:v>
                </c:pt>
                <c:pt idx="123">
                  <c:v>-6.1207879326475315E-7</c:v>
                </c:pt>
                <c:pt idx="124">
                  <c:v>-4.5367707824450989E-7</c:v>
                </c:pt>
                <c:pt idx="125">
                  <c:v>-2.4564800127516626E-7</c:v>
                </c:pt>
                <c:pt idx="126">
                  <c:v>-9.633502678781169E-17</c:v>
                </c:pt>
                <c:pt idx="127">
                  <c:v>2.667089591064728E-7</c:v>
                </c:pt>
                <c:pt idx="128">
                  <c:v>5.3377554266182494E-7</c:v>
                </c:pt>
                <c:pt idx="129">
                  <c:v>7.7711115429618662E-7</c:v>
                </c:pt>
                <c:pt idx="130">
                  <c:v>9.7039635173708728E-7</c:v>
                </c:pt>
                <c:pt idx="131">
                  <c:v>1.0866531321683143E-6</c:v>
                </c:pt>
                <c:pt idx="132">
                  <c:v>1.1002372184576415E-6</c:v>
                </c:pt>
                <c:pt idx="133">
                  <c:v>9.8922346344478767E-7</c:v>
                </c:pt>
                <c:pt idx="134">
                  <c:v>7.3812011783000758E-7</c:v>
                </c:pt>
                <c:pt idx="135">
                  <c:v>3.4080150899588633E-7</c:v>
                </c:pt>
                <c:pt idx="136">
                  <c:v>-1.965061733531154E-7</c:v>
                </c:pt>
                <c:pt idx="137">
                  <c:v>-8.5241388673022748E-7</c:v>
                </c:pt>
                <c:pt idx="138">
                  <c:v>-1.5880296564521107E-6</c:v>
                </c:pt>
                <c:pt idx="139">
                  <c:v>-2.3454557155522102E-6</c:v>
                </c:pt>
                <c:pt idx="140">
                  <c:v>-3.047555718407203E-6</c:v>
                </c:pt>
                <c:pt idx="141">
                  <c:v>-3.5994796680670252E-6</c:v>
                </c:pt>
                <c:pt idx="142">
                  <c:v>-3.892466166138898E-6</c:v>
                </c:pt>
                <c:pt idx="143">
                  <c:v>-3.8104363632036727E-6</c:v>
                </c:pt>
                <c:pt idx="144">
                  <c:v>-3.2398335346883284E-6</c:v>
                </c:pt>
                <c:pt idx="145">
                  <c:v>-2.0830250734872959E-6</c:v>
                </c:pt>
                <c:pt idx="146">
                  <c:v>-2.7534550035265398E-7</c:v>
                </c:pt>
                <c:pt idx="147">
                  <c:v>2.194505961480489E-6</c:v>
                </c:pt>
                <c:pt idx="148">
                  <c:v>5.2615164629380265E-6</c:v>
                </c:pt>
                <c:pt idx="149">
                  <c:v>8.7603508391958544E-6</c:v>
                </c:pt>
                <c:pt idx="150">
                  <c:v>1.2402644267352014E-5</c:v>
                </c:pt>
                <c:pt idx="151">
                  <c:v>1.5758999448801281E-5</c:v>
                </c:pt>
                <c:pt idx="152">
                  <c:v>1.8250270272860282E-5</c:v>
                </c:pt>
                <c:pt idx="153">
                  <c:v>1.9153954088019907E-5</c:v>
                </c:pt>
                <c:pt idx="154">
                  <c:v>1.7632688668656728E-5</c:v>
                </c:pt>
                <c:pt idx="155">
                  <c:v>1.2792762125336397E-5</c:v>
                </c:pt>
                <c:pt idx="156">
                  <c:v>3.7809143080974354E-6</c:v>
                </c:pt>
                <c:pt idx="157">
                  <c:v>-1.0072846661247543E-5</c:v>
                </c:pt>
                <c:pt idx="158">
                  <c:v>-2.9060676178154988E-5</c:v>
                </c:pt>
                <c:pt idx="159">
                  <c:v>-5.2848908695379609E-5</c:v>
                </c:pt>
                <c:pt idx="160">
                  <c:v>-8.0181966230681508E-5</c:v>
                </c:pt>
                <c:pt idx="161">
                  <c:v>-1.0855432988687748E-4</c:v>
                </c:pt>
                <c:pt idx="162">
                  <c:v>-1.3388260466591401E-4</c:v>
                </c:pt>
                <c:pt idx="163">
                  <c:v>-1.5023166480207574E-4</c:v>
                </c:pt>
                <c:pt idx="164">
                  <c:v>-1.4967766261781286E-4</c:v>
                </c:pt>
                <c:pt idx="165">
                  <c:v>-1.2242602964361788E-4</c:v>
                </c:pt>
                <c:pt idx="166">
                  <c:v>-5.7342018940779352E-5</c:v>
                </c:pt>
                <c:pt idx="167">
                  <c:v>5.691153100783905E-5</c:v>
                </c:pt>
                <c:pt idx="168">
                  <c:v>2.299119122815997E-4</c:v>
                </c:pt>
                <c:pt idx="169">
                  <c:v>4.6648380264436217E-4</c:v>
                </c:pt>
                <c:pt idx="170">
                  <c:v>7.6254096591759344E-4</c:v>
                </c:pt>
                <c:pt idx="171">
                  <c:v>1.0997826464329782E-3</c:v>
                </c:pt>
                <c:pt idx="172">
                  <c:v>1.4395148125586209E-3</c:v>
                </c:pt>
                <c:pt idx="173">
                  <c:v>1.7161850706442327E-3</c:v>
                </c:pt>
                <c:pt idx="174">
                  <c:v>1.8315284564709314E-3</c:v>
                </c:pt>
                <c:pt idx="175">
                  <c:v>1.6503946967007575E-3</c:v>
                </c:pt>
                <c:pt idx="176">
                  <c:v>9.9925374337268705E-4</c:v>
                </c:pt>
                <c:pt idx="177">
                  <c:v>-3.3192308226955865E-4</c:v>
                </c:pt>
                <c:pt idx="178">
                  <c:v>-2.583907758655983E-3</c:v>
                </c:pt>
                <c:pt idx="179">
                  <c:v>-6.0173326706748588E-3</c:v>
                </c:pt>
                <c:pt idx="180">
                  <c:v>-1.0891920401207667E-2</c:v>
                </c:pt>
                <c:pt idx="181">
                  <c:v>-1.7420899503048894E-2</c:v>
                </c:pt>
                <c:pt idx="182">
                  <c:v>-2.5659591897121834E-2</c:v>
                </c:pt>
                <c:pt idx="183">
                  <c:v>-3.5223179709855279E-2</c:v>
                </c:pt>
                <c:pt idx="184">
                  <c:v>-4.4584774031987427E-2</c:v>
                </c:pt>
                <c:pt idx="185">
                  <c:v>-4.9481372938038413E-2</c:v>
                </c:pt>
                <c:pt idx="186">
                  <c:v>-4.0269784878736142E-2</c:v>
                </c:pt>
                <c:pt idx="187">
                  <c:v>-2.2668675284002186E-3</c:v>
                </c:pt>
                <c:pt idx="188">
                  <c:v>6.7331510755469254E-2</c:v>
                </c:pt>
                <c:pt idx="189">
                  <c:v>0.13751408888188937</c:v>
                </c:pt>
                <c:pt idx="190">
                  <c:v>0.17613673626119439</c:v>
                </c:pt>
                <c:pt idx="191">
                  <c:v>0.18409446674723318</c:v>
                </c:pt>
                <c:pt idx="192">
                  <c:v>0.17490996039720375</c:v>
                </c:pt>
                <c:pt idx="193">
                  <c:v>0.15758506440269823</c:v>
                </c:pt>
                <c:pt idx="194">
                  <c:v>0.13557767471382628</c:v>
                </c:pt>
                <c:pt idx="195">
                  <c:v>0.10877457127194629</c:v>
                </c:pt>
                <c:pt idx="196">
                  <c:v>7.3852917186524938E-2</c:v>
                </c:pt>
                <c:pt idx="197">
                  <c:v>2.1132820873737142E-2</c:v>
                </c:pt>
                <c:pt idx="198">
                  <c:v>-8.2791949019265801E-2</c:v>
                </c:pt>
                <c:pt idx="199">
                  <c:v>-0.45266753232089041</c:v>
                </c:pt>
              </c:numCache>
            </c:numRef>
          </c:val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'function_FFT phase'!$D$76:$GU$76</c:f>
              <c:numCache>
                <c:formatCode>General</c:formatCode>
                <c:ptCount val="200"/>
                <c:pt idx="0">
                  <c:v>-0.87885738487720522</c:v>
                </c:pt>
                <c:pt idx="1">
                  <c:v>-2.6889250795509954</c:v>
                </c:pt>
                <c:pt idx="2">
                  <c:v>-3.0588006627180682</c:v>
                </c:pt>
                <c:pt idx="3">
                  <c:v>3.1204598746345154</c:v>
                </c:pt>
                <c:pt idx="4">
                  <c:v>3.0677397783524767</c:v>
                </c:pt>
                <c:pt idx="5">
                  <c:v>3.0328181242754839</c:v>
                </c:pt>
                <c:pt idx="6">
                  <c:v>3.0060150208329768</c:v>
                </c:pt>
                <c:pt idx="7">
                  <c:v>2.9840076311479593</c:v>
                </c:pt>
                <c:pt idx="8">
                  <c:v>2.9666827351489169</c:v>
                </c:pt>
                <c:pt idx="9">
                  <c:v>2.9574982287967764</c:v>
                </c:pt>
                <c:pt idx="10">
                  <c:v>2.9654559592760577</c:v>
                </c:pt>
                <c:pt idx="11">
                  <c:v>3.0040786066478273</c:v>
                </c:pt>
                <c:pt idx="12">
                  <c:v>3.0742611847762618</c:v>
                </c:pt>
                <c:pt idx="13">
                  <c:v>-3.1393257441053932</c:v>
                </c:pt>
                <c:pt idx="14">
                  <c:v>-3.1013228267411335</c:v>
                </c:pt>
                <c:pt idx="15">
                  <c:v>-3.0921112386610154</c:v>
                </c:pt>
                <c:pt idx="16">
                  <c:v>-3.0970078375544325</c:v>
                </c:pt>
                <c:pt idx="17">
                  <c:v>-3.1063694318666619</c:v>
                </c:pt>
                <c:pt idx="18">
                  <c:v>-3.1159330196767061</c:v>
                </c:pt>
                <c:pt idx="19">
                  <c:v>-3.1241717120687826</c:v>
                </c:pt>
                <c:pt idx="20">
                  <c:v>-3.1307006911702882</c:v>
                </c:pt>
                <c:pt idx="21">
                  <c:v>-3.1355752788995335</c:v>
                </c:pt>
                <c:pt idx="22">
                  <c:v>-3.1390087038106071</c:v>
                </c:pt>
                <c:pt idx="23">
                  <c:v>-3.1412606884860454</c:v>
                </c:pt>
                <c:pt idx="24">
                  <c:v>3.1405934418683996</c:v>
                </c:pt>
                <c:pt idx="25">
                  <c:v>3.1399423009154575</c:v>
                </c:pt>
                <c:pt idx="26">
                  <c:v>3.1397611671558656</c:v>
                </c:pt>
                <c:pt idx="27">
                  <c:v>3.1398765105417539</c:v>
                </c:pt>
                <c:pt idx="28">
                  <c:v>3.1401531807998788</c:v>
                </c:pt>
                <c:pt idx="29">
                  <c:v>3.1404929129660726</c:v>
                </c:pt>
                <c:pt idx="30">
                  <c:v>3.1408301546466211</c:v>
                </c:pt>
                <c:pt idx="31">
                  <c:v>3.1411262118099601</c:v>
                </c:pt>
                <c:pt idx="32">
                  <c:v>3.1413627837003615</c:v>
                </c:pt>
                <c:pt idx="33">
                  <c:v>3.1415357840816669</c:v>
                </c:pt>
                <c:pt idx="34">
                  <c:v>-3.1415352695479561</c:v>
                </c:pt>
                <c:pt idx="35">
                  <c:v>-3.1414701855372349</c:v>
                </c:pt>
                <c:pt idx="36">
                  <c:v>-3.1414429339042171</c:v>
                </c:pt>
                <c:pt idx="37">
                  <c:v>-3.1414423799020081</c:v>
                </c:pt>
                <c:pt idx="38">
                  <c:v>-3.1414587289621512</c:v>
                </c:pt>
                <c:pt idx="39">
                  <c:v>-3.1414840572369318</c:v>
                </c:pt>
                <c:pt idx="40">
                  <c:v>-3.1415124296005925</c:v>
                </c:pt>
                <c:pt idx="41">
                  <c:v>-3.141539762658133</c:v>
                </c:pt>
                <c:pt idx="42">
                  <c:v>-3.1415635508906554</c:v>
                </c:pt>
                <c:pt idx="43">
                  <c:v>-3.1415825387201717</c:v>
                </c:pt>
                <c:pt idx="44">
                  <c:v>3.141588914698445</c:v>
                </c:pt>
                <c:pt idx="45">
                  <c:v>3.1415799028506277</c:v>
                </c:pt>
                <c:pt idx="46">
                  <c:v>3.1415750629240842</c:v>
                </c:pt>
                <c:pt idx="47">
                  <c:v>3.1415735416586643</c:v>
                </c:pt>
                <c:pt idx="48">
                  <c:v>3.141574445342477</c:v>
                </c:pt>
                <c:pt idx="49">
                  <c:v>3.1415769366133008</c:v>
                </c:pt>
                <c:pt idx="50">
                  <c:v>3.1415802929684826</c:v>
                </c:pt>
                <c:pt idx="51">
                  <c:v>3.1415839352619108</c:v>
                </c:pt>
                <c:pt idx="52">
                  <c:v>3.1415874340962859</c:v>
                </c:pt>
                <c:pt idx="53">
                  <c:v>3.1415905011067871</c:v>
                </c:pt>
                <c:pt idx="54">
                  <c:v>-3.1415923362213372</c:v>
                </c:pt>
                <c:pt idx="55">
                  <c:v>-3.1415905285417636</c:v>
                </c:pt>
                <c:pt idx="56">
                  <c:v>-3.1415893717333025</c:v>
                </c:pt>
                <c:pt idx="57">
                  <c:v>-3.1415888011304736</c:v>
                </c:pt>
                <c:pt idx="58">
                  <c:v>-3.1415887191006706</c:v>
                </c:pt>
                <c:pt idx="59">
                  <c:v>-3.1415890120871683</c:v>
                </c:pt>
                <c:pt idx="60">
                  <c:v>-3.1415895640111176</c:v>
                </c:pt>
                <c:pt idx="61">
                  <c:v>-3.1415902661111201</c:v>
                </c:pt>
                <c:pt idx="62">
                  <c:v>-3.1415910235371789</c:v>
                </c:pt>
                <c:pt idx="63">
                  <c:v>-3.1415917591529485</c:v>
                </c:pt>
                <c:pt idx="64">
                  <c:v>-3.141592415060662</c:v>
                </c:pt>
                <c:pt idx="65">
                  <c:v>3.1415923548112423</c:v>
                </c:pt>
                <c:pt idx="66">
                  <c:v>3.1415919574926341</c:v>
                </c:pt>
                <c:pt idx="67">
                  <c:v>3.1415917063892884</c:v>
                </c:pt>
                <c:pt idx="68">
                  <c:v>3.1415915953755333</c:v>
                </c:pt>
                <c:pt idx="69">
                  <c:v>3.1415916089596192</c:v>
                </c:pt>
                <c:pt idx="70">
                  <c:v>3.1415917252163998</c:v>
                </c:pt>
                <c:pt idx="71">
                  <c:v>3.1415919185015975</c:v>
                </c:pt>
                <c:pt idx="72">
                  <c:v>3.1415921618372087</c:v>
                </c:pt>
                <c:pt idx="73">
                  <c:v>3.1415924289037926</c:v>
                </c:pt>
                <c:pt idx="74">
                  <c:v>-3.1415926115668347</c:v>
                </c:pt>
                <c:pt idx="75">
                  <c:v>-3.1415923659188336</c:v>
                </c:pt>
                <c:pt idx="76">
                  <c:v>-3.1415921578897565</c:v>
                </c:pt>
                <c:pt idx="77">
                  <c:v>-3.1415919994880417</c:v>
                </c:pt>
                <c:pt idx="78">
                  <c:v>-3.1415918980767548</c:v>
                </c:pt>
                <c:pt idx="79">
                  <c:v>-3.1415918565337027</c:v>
                </c:pt>
                <c:pt idx="80">
                  <c:v>-3.1415918736139079</c:v>
                </c:pt>
                <c:pt idx="81">
                  <c:v>-3.1415919444622786</c:v>
                </c:pt>
                <c:pt idx="82">
                  <c:v>-3.1415920612275476</c:v>
                </c:pt>
                <c:pt idx="83">
                  <c:v>-3.1415922137329542</c:v>
                </c:pt>
                <c:pt idx="84">
                  <c:v>-3.1415923901641003</c:v>
                </c:pt>
                <c:pt idx="85">
                  <c:v>-3.1415925777393818</c:v>
                </c:pt>
                <c:pt idx="86">
                  <c:v>3.1415925438467531</c:v>
                </c:pt>
                <c:pt idx="87">
                  <c:v>3.1415923731570672</c:v>
                </c:pt>
                <c:pt idx="88">
                  <c:v>3.141592229640815</c:v>
                </c:pt>
                <c:pt idx="89">
                  <c:v>3.1415921245955754</c:v>
                </c:pt>
                <c:pt idx="90">
                  <c:v>3.1415920681933729</c:v>
                </c:pt>
                <c:pt idx="91">
                  <c:v>3.1415920695555677</c:v>
                </c:pt>
                <c:pt idx="92">
                  <c:v>3.1415921371738311</c:v>
                </c:pt>
                <c:pt idx="93">
                  <c:v>3.1415922799268357</c:v>
                </c:pt>
                <c:pt idx="94">
                  <c:v>3.1415925092763417</c:v>
                </c:pt>
                <c:pt idx="95">
                  <c:v>-3.1415924630135983</c:v>
                </c:pt>
                <c:pt idx="96">
                  <c:v>-3.1415919839755038</c:v>
                </c:pt>
                <c:pt idx="97">
                  <c:v>-3.1415912662315195</c:v>
                </c:pt>
                <c:pt idx="98">
                  <c:v>-3.141590014766126</c:v>
                </c:pt>
                <c:pt idx="99">
                  <c:v>-3.1415867241907569</c:v>
                </c:pt>
                <c:pt idx="100">
                  <c:v>-1.5707961829581176</c:v>
                </c:pt>
                <c:pt idx="101">
                  <c:v>-5.6417280763400586E-6</c:v>
                </c:pt>
                <c:pt idx="102">
                  <c:v>-2.3511527070447954E-6</c:v>
                </c:pt>
                <c:pt idx="103">
                  <c:v>-1.0996873132807576E-6</c:v>
                </c:pt>
                <c:pt idx="104">
                  <c:v>-3.8194332941688468E-7</c:v>
                </c:pt>
                <c:pt idx="105">
                  <c:v>9.7094764793339331E-8</c:v>
                </c:pt>
                <c:pt idx="106">
                  <c:v>4.3198441138776337E-7</c:v>
                </c:pt>
                <c:pt idx="107">
                  <c:v>6.6133391766629203E-7</c:v>
                </c:pt>
                <c:pt idx="108">
                  <c:v>8.0408692200126192E-7</c:v>
                </c:pt>
                <c:pt idx="109">
                  <c:v>8.7170518540637763E-7</c:v>
                </c:pt>
                <c:pt idx="110">
                  <c:v>8.7306738030707919E-7</c:v>
                </c:pt>
                <c:pt idx="111">
                  <c:v>8.1666517801505956E-7</c:v>
                </c:pt>
                <c:pt idx="112">
                  <c:v>7.116199382012923E-7</c:v>
                </c:pt>
                <c:pt idx="113">
                  <c:v>5.6810368602499958E-7</c:v>
                </c:pt>
                <c:pt idx="114">
                  <c:v>3.9741400021109968E-7</c:v>
                </c:pt>
                <c:pt idx="115">
                  <c:v>2.1182054851655897E-7</c:v>
                </c:pt>
                <c:pt idx="116">
                  <c:v>2.4245266932429319E-8</c:v>
                </c:pt>
                <c:pt idx="117">
                  <c:v>-1.5218587938820756E-7</c:v>
                </c:pt>
                <c:pt idx="118">
                  <c:v>-3.0469128592591756E-7</c:v>
                </c:pt>
                <c:pt idx="119">
                  <c:v>-4.2145655504687328E-7</c:v>
                </c:pt>
                <c:pt idx="120">
                  <c:v>-4.9230492595642832E-7</c:v>
                </c:pt>
                <c:pt idx="121">
                  <c:v>-5.0938513094689199E-7</c:v>
                </c:pt>
                <c:pt idx="122">
                  <c:v>-4.6784207876758603E-7</c:v>
                </c:pt>
                <c:pt idx="123">
                  <c:v>-3.6643079208489345E-7</c:v>
                </c:pt>
                <c:pt idx="124">
                  <c:v>-2.0802907713084926E-7</c:v>
                </c:pt>
                <c:pt idx="125">
                  <c:v>-1.4908014042400652E-16</c:v>
                </c:pt>
                <c:pt idx="126">
                  <c:v>2.4564800098811256E-7</c:v>
                </c:pt>
                <c:pt idx="127">
                  <c:v>5.123569602107814E-7</c:v>
                </c:pt>
                <c:pt idx="128">
                  <c:v>7.7942354377649508E-7</c:v>
                </c:pt>
                <c:pt idx="129">
                  <c:v>1.0227591554163617E-6</c:v>
                </c:pt>
                <c:pt idx="130">
                  <c:v>1.2160443528419919E-6</c:v>
                </c:pt>
                <c:pt idx="131">
                  <c:v>1.3323011333136897E-6</c:v>
                </c:pt>
                <c:pt idx="132">
                  <c:v>1.3458852195721603E-6</c:v>
                </c:pt>
                <c:pt idx="133">
                  <c:v>1.234871464594423E-6</c:v>
                </c:pt>
                <c:pt idx="134">
                  <c:v>9.8376811892019963E-7</c:v>
                </c:pt>
                <c:pt idx="135">
                  <c:v>5.8644951009937839E-7</c:v>
                </c:pt>
                <c:pt idx="136">
                  <c:v>4.9141827791572279E-8</c:v>
                </c:pt>
                <c:pt idx="137">
                  <c:v>-6.0676588569875621E-7</c:v>
                </c:pt>
                <c:pt idx="138">
                  <c:v>-1.3423816553082998E-6</c:v>
                </c:pt>
                <c:pt idx="139">
                  <c:v>-2.0998077144556927E-6</c:v>
                </c:pt>
                <c:pt idx="140">
                  <c:v>-2.8019077172222087E-6</c:v>
                </c:pt>
                <c:pt idx="141">
                  <c:v>-3.3538316669441756E-6</c:v>
                </c:pt>
                <c:pt idx="142">
                  <c:v>-3.6468181649990904E-6</c:v>
                </c:pt>
                <c:pt idx="143">
                  <c:v>-3.5647883620551051E-6</c:v>
                </c:pt>
                <c:pt idx="144">
                  <c:v>-2.9941855335932517E-6</c:v>
                </c:pt>
                <c:pt idx="145">
                  <c:v>-1.8373770723832852E-6</c:v>
                </c:pt>
                <c:pt idx="146">
                  <c:v>-2.9697499243150891E-8</c:v>
                </c:pt>
                <c:pt idx="147">
                  <c:v>2.4401539625913887E-6</c:v>
                </c:pt>
                <c:pt idx="148">
                  <c:v>5.5071644640970304E-6</c:v>
                </c:pt>
                <c:pt idx="149">
                  <c:v>9.0059988403118029E-6</c:v>
                </c:pt>
                <c:pt idx="150">
                  <c:v>1.2648292268413921E-5</c:v>
                </c:pt>
                <c:pt idx="151">
                  <c:v>1.6004647449938651E-5</c:v>
                </c:pt>
                <c:pt idx="152">
                  <c:v>1.8495918273943109E-5</c:v>
                </c:pt>
                <c:pt idx="153">
                  <c:v>1.939960208914387E-5</c:v>
                </c:pt>
                <c:pt idx="154">
                  <c:v>1.7878336669819065E-5</c:v>
                </c:pt>
                <c:pt idx="155">
                  <c:v>1.3038410126411156E-5</c:v>
                </c:pt>
                <c:pt idx="156">
                  <c:v>4.0265623091157344E-6</c:v>
                </c:pt>
                <c:pt idx="157">
                  <c:v>-9.8271986600989617E-6</c:v>
                </c:pt>
                <c:pt idx="158">
                  <c:v>-2.8815028176967999E-5</c:v>
                </c:pt>
                <c:pt idx="159">
                  <c:v>-5.2603260694260684E-5</c:v>
                </c:pt>
                <c:pt idx="160">
                  <c:v>-7.9936318229581739E-5</c:v>
                </c:pt>
                <c:pt idx="161">
                  <c:v>-1.0830868188577196E-4</c:v>
                </c:pt>
                <c:pt idx="162">
                  <c:v>-1.3363695666478013E-4</c:v>
                </c:pt>
                <c:pt idx="163">
                  <c:v>-1.4998601680093698E-4</c:v>
                </c:pt>
                <c:pt idx="164">
                  <c:v>-1.4943201461666106E-4</c:v>
                </c:pt>
                <c:pt idx="165">
                  <c:v>-1.2218038164240014E-4</c:v>
                </c:pt>
                <c:pt idx="166">
                  <c:v>-5.7096370939581342E-5</c:v>
                </c:pt>
                <c:pt idx="167">
                  <c:v>5.7157179008750641E-5</c:v>
                </c:pt>
                <c:pt idx="168">
                  <c:v>2.3015756028259854E-4</c:v>
                </c:pt>
                <c:pt idx="169">
                  <c:v>4.6672945064554793E-4</c:v>
                </c:pt>
                <c:pt idx="170">
                  <c:v>7.6278661391893142E-4</c:v>
                </c:pt>
                <c:pt idx="171">
                  <c:v>1.1000282944343591E-3</c:v>
                </c:pt>
                <c:pt idx="172">
                  <c:v>1.4397604605593704E-3</c:v>
                </c:pt>
                <c:pt idx="173">
                  <c:v>1.71643071864568E-3</c:v>
                </c:pt>
                <c:pt idx="174">
                  <c:v>1.8317741044726187E-3</c:v>
                </c:pt>
                <c:pt idx="175">
                  <c:v>1.6506403447004308E-3</c:v>
                </c:pt>
                <c:pt idx="176">
                  <c:v>9.9949939137401419E-4</c:v>
                </c:pt>
                <c:pt idx="177">
                  <c:v>-3.3167743426257718E-4</c:v>
                </c:pt>
                <c:pt idx="178">
                  <c:v>-2.5836621106522396E-3</c:v>
                </c:pt>
                <c:pt idx="179">
                  <c:v>-6.0170870226661883E-3</c:v>
                </c:pt>
                <c:pt idx="180">
                  <c:v>-1.089167475320903E-2</c:v>
                </c:pt>
                <c:pt idx="181">
                  <c:v>-1.7420653855053245E-2</c:v>
                </c:pt>
                <c:pt idx="182">
                  <c:v>-2.565934624912455E-2</c:v>
                </c:pt>
                <c:pt idx="183">
                  <c:v>-3.5222934061877348E-2</c:v>
                </c:pt>
                <c:pt idx="184">
                  <c:v>-4.4584528383990608E-2</c:v>
                </c:pt>
                <c:pt idx="185">
                  <c:v>-4.948112729001683E-2</c:v>
                </c:pt>
                <c:pt idx="186">
                  <c:v>-4.0269539230647231E-2</c:v>
                </c:pt>
                <c:pt idx="187">
                  <c:v>-2.2666218804321073E-3</c:v>
                </c:pt>
                <c:pt idx="188">
                  <c:v>6.7331756403557694E-2</c:v>
                </c:pt>
                <c:pt idx="189">
                  <c:v>0.13751433452981246</c:v>
                </c:pt>
                <c:pt idx="190">
                  <c:v>0.17613698190924321</c:v>
                </c:pt>
                <c:pt idx="191">
                  <c:v>0.18409471239531597</c:v>
                </c:pt>
                <c:pt idx="192">
                  <c:v>0.17491020604519461</c:v>
                </c:pt>
                <c:pt idx="193">
                  <c:v>0.15758531005072565</c:v>
                </c:pt>
                <c:pt idx="194">
                  <c:v>0.13557792036187599</c:v>
                </c:pt>
                <c:pt idx="195">
                  <c:v>0.10877481691995437</c:v>
                </c:pt>
                <c:pt idx="196">
                  <c:v>7.3853162834550012E-2</c:v>
                </c:pt>
                <c:pt idx="197">
                  <c:v>2.1133066521772933E-2</c:v>
                </c:pt>
                <c:pt idx="198">
                  <c:v>-8.2791703371428702E-2</c:v>
                </c:pt>
                <c:pt idx="199">
                  <c:v>-0.45266728667240519</c:v>
                </c:pt>
              </c:numCache>
            </c:numRef>
          </c:val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'function_FFT phase'!$D$77:$GU$77</c:f>
              <c:numCache>
                <c:formatCode>General</c:formatCode>
                <c:ptCount val="200"/>
                <c:pt idx="0">
                  <c:v>-0.87885717684766651</c:v>
                </c:pt>
                <c:pt idx="1">
                  <c:v>-2.688924871521992</c:v>
                </c:pt>
                <c:pt idx="2">
                  <c:v>-3.0588004546888454</c:v>
                </c:pt>
                <c:pt idx="3">
                  <c:v>3.120460082663477</c:v>
                </c:pt>
                <c:pt idx="4">
                  <c:v>3.0677399863815689</c:v>
                </c:pt>
                <c:pt idx="5">
                  <c:v>3.0328183323044788</c:v>
                </c:pt>
                <c:pt idx="6">
                  <c:v>3.0060152288620601</c:v>
                </c:pt>
                <c:pt idx="7">
                  <c:v>2.9840078391769858</c:v>
                </c:pt>
                <c:pt idx="8">
                  <c:v>2.966682943177998</c:v>
                </c:pt>
                <c:pt idx="9">
                  <c:v>2.9574984368257589</c:v>
                </c:pt>
                <c:pt idx="10">
                  <c:v>2.9654561673051125</c:v>
                </c:pt>
                <c:pt idx="11">
                  <c:v>3.0040788146768378</c:v>
                </c:pt>
                <c:pt idx="12">
                  <c:v>3.0742613928050875</c:v>
                </c:pt>
                <c:pt idx="13">
                  <c:v>-3.1393255360764405</c:v>
                </c:pt>
                <c:pt idx="14">
                  <c:v>-3.101322618712095</c:v>
                </c:pt>
                <c:pt idx="15">
                  <c:v>-3.0921110306318935</c:v>
                </c:pt>
                <c:pt idx="16">
                  <c:v>-3.0970076295253688</c:v>
                </c:pt>
                <c:pt idx="17">
                  <c:v>-3.1063692238376137</c:v>
                </c:pt>
                <c:pt idx="18">
                  <c:v>-3.1159328116476175</c:v>
                </c:pt>
                <c:pt idx="19">
                  <c:v>-3.1241715040397042</c:v>
                </c:pt>
                <c:pt idx="20">
                  <c:v>-3.1307004831412111</c:v>
                </c:pt>
                <c:pt idx="21">
                  <c:v>-3.1355750708704608</c:v>
                </c:pt>
                <c:pt idx="22">
                  <c:v>-3.1390084957815279</c:v>
                </c:pt>
                <c:pt idx="23">
                  <c:v>-3.141260480456967</c:v>
                </c:pt>
                <c:pt idx="24">
                  <c:v>3.1405936498974771</c:v>
                </c:pt>
                <c:pt idx="25">
                  <c:v>3.1399425089445323</c:v>
                </c:pt>
                <c:pt idx="26">
                  <c:v>3.1397613751849431</c:v>
                </c:pt>
                <c:pt idx="27">
                  <c:v>3.1398767185708301</c:v>
                </c:pt>
                <c:pt idx="28">
                  <c:v>3.140153388828955</c:v>
                </c:pt>
                <c:pt idx="29">
                  <c:v>3.1404931209951492</c:v>
                </c:pt>
                <c:pt idx="30">
                  <c:v>3.1408303626756982</c:v>
                </c:pt>
                <c:pt idx="31">
                  <c:v>3.1411264198390372</c:v>
                </c:pt>
                <c:pt idx="32">
                  <c:v>3.1413629917294386</c:v>
                </c:pt>
                <c:pt idx="33">
                  <c:v>3.1415359921107435</c:v>
                </c:pt>
                <c:pt idx="34">
                  <c:v>-3.1415350615188791</c:v>
                </c:pt>
                <c:pt idx="35">
                  <c:v>-3.1414699775081578</c:v>
                </c:pt>
                <c:pt idx="36">
                  <c:v>-3.1414427258751405</c:v>
                </c:pt>
                <c:pt idx="37">
                  <c:v>-3.1414421718729315</c:v>
                </c:pt>
                <c:pt idx="38">
                  <c:v>-3.1414585209330745</c:v>
                </c:pt>
                <c:pt idx="39">
                  <c:v>-3.1414838492078547</c:v>
                </c:pt>
                <c:pt idx="40">
                  <c:v>-3.1415122215715159</c:v>
                </c:pt>
                <c:pt idx="41">
                  <c:v>-3.1415395546290563</c:v>
                </c:pt>
                <c:pt idx="42">
                  <c:v>-3.1415633428615788</c:v>
                </c:pt>
                <c:pt idx="43">
                  <c:v>-3.1415823306910946</c:v>
                </c:pt>
                <c:pt idx="44">
                  <c:v>3.1415891227275221</c:v>
                </c:pt>
                <c:pt idx="45">
                  <c:v>3.1415801108797043</c:v>
                </c:pt>
                <c:pt idx="46">
                  <c:v>3.1415752709531612</c:v>
                </c:pt>
                <c:pt idx="47">
                  <c:v>3.1415737496877409</c:v>
                </c:pt>
                <c:pt idx="48">
                  <c:v>3.1415746533715541</c:v>
                </c:pt>
                <c:pt idx="49">
                  <c:v>3.1415771446423779</c:v>
                </c:pt>
                <c:pt idx="50">
                  <c:v>3.1415805009975593</c:v>
                </c:pt>
                <c:pt idx="51">
                  <c:v>3.1415841432909875</c:v>
                </c:pt>
                <c:pt idx="52">
                  <c:v>3.141587642125363</c:v>
                </c:pt>
                <c:pt idx="53">
                  <c:v>3.1415907091358637</c:v>
                </c:pt>
                <c:pt idx="54">
                  <c:v>-3.1415921281922601</c:v>
                </c:pt>
                <c:pt idx="55">
                  <c:v>-3.1415903205126865</c:v>
                </c:pt>
                <c:pt idx="56">
                  <c:v>-3.1415891637042259</c:v>
                </c:pt>
                <c:pt idx="57">
                  <c:v>-3.1415885931013969</c:v>
                </c:pt>
                <c:pt idx="58">
                  <c:v>-3.1415885110715935</c:v>
                </c:pt>
                <c:pt idx="59">
                  <c:v>-3.1415888040580913</c:v>
                </c:pt>
                <c:pt idx="60">
                  <c:v>-3.1415893559820409</c:v>
                </c:pt>
                <c:pt idx="61">
                  <c:v>-3.1415900580820435</c:v>
                </c:pt>
                <c:pt idx="62">
                  <c:v>-3.1415908155081023</c:v>
                </c:pt>
                <c:pt idx="63">
                  <c:v>-3.1415915511238715</c:v>
                </c:pt>
                <c:pt idx="64">
                  <c:v>-3.1415922070315849</c:v>
                </c:pt>
                <c:pt idx="65">
                  <c:v>3.1415925628403194</c:v>
                </c:pt>
                <c:pt idx="66">
                  <c:v>3.1415921655217107</c:v>
                </c:pt>
                <c:pt idx="67">
                  <c:v>3.1415919144183655</c:v>
                </c:pt>
                <c:pt idx="68">
                  <c:v>3.14159180340461</c:v>
                </c:pt>
                <c:pt idx="69">
                  <c:v>3.1415918169886963</c:v>
                </c:pt>
                <c:pt idx="70">
                  <c:v>3.1415919332454769</c:v>
                </c:pt>
                <c:pt idx="71">
                  <c:v>3.1415921265306741</c:v>
                </c:pt>
                <c:pt idx="72">
                  <c:v>3.1415923698662858</c:v>
                </c:pt>
                <c:pt idx="73">
                  <c:v>3.1415926369328693</c:v>
                </c:pt>
                <c:pt idx="74">
                  <c:v>-3.141592403537758</c:v>
                </c:pt>
                <c:pt idx="75">
                  <c:v>-3.1415921578897565</c:v>
                </c:pt>
                <c:pt idx="76">
                  <c:v>-3.1415919498606799</c:v>
                </c:pt>
                <c:pt idx="77">
                  <c:v>-3.1415917914589646</c:v>
                </c:pt>
                <c:pt idx="78">
                  <c:v>-3.1415916900476777</c:v>
                </c:pt>
                <c:pt idx="79">
                  <c:v>-3.1415916485046256</c:v>
                </c:pt>
                <c:pt idx="80">
                  <c:v>-3.1415916655848308</c:v>
                </c:pt>
                <c:pt idx="81">
                  <c:v>-3.1415917364332016</c:v>
                </c:pt>
                <c:pt idx="82">
                  <c:v>-3.1415918531984706</c:v>
                </c:pt>
                <c:pt idx="83">
                  <c:v>-3.1415920057038775</c:v>
                </c:pt>
                <c:pt idx="84">
                  <c:v>-3.1415921821350237</c:v>
                </c:pt>
                <c:pt idx="85">
                  <c:v>-3.1415923697103048</c:v>
                </c:pt>
                <c:pt idx="86">
                  <c:v>-3.1415925553037565</c:v>
                </c:pt>
                <c:pt idx="87">
                  <c:v>3.1415925811861438</c:v>
                </c:pt>
                <c:pt idx="88">
                  <c:v>3.1415924376698916</c:v>
                </c:pt>
                <c:pt idx="89">
                  <c:v>3.141592332624652</c:v>
                </c:pt>
                <c:pt idx="90">
                  <c:v>3.14159227622245</c:v>
                </c:pt>
                <c:pt idx="91">
                  <c:v>3.1415922775846448</c:v>
                </c:pt>
                <c:pt idx="92">
                  <c:v>3.1415923452029078</c:v>
                </c:pt>
                <c:pt idx="93">
                  <c:v>3.1415924879559123</c:v>
                </c:pt>
                <c:pt idx="94">
                  <c:v>-3.1415925898741679</c:v>
                </c:pt>
                <c:pt idx="95">
                  <c:v>-3.1415922549845212</c:v>
                </c:pt>
                <c:pt idx="96">
                  <c:v>-3.1415917759464271</c:v>
                </c:pt>
                <c:pt idx="97">
                  <c:v>-3.1415910582024429</c:v>
                </c:pt>
                <c:pt idx="98">
                  <c:v>-3.1415898067370489</c:v>
                </c:pt>
                <c:pt idx="99">
                  <c:v>-3.1415865161616803</c:v>
                </c:pt>
                <c:pt idx="100">
                  <c:v>-1.5707959749293658</c:v>
                </c:pt>
                <c:pt idx="101">
                  <c:v>-5.4336989995305201E-6</c:v>
                </c:pt>
                <c:pt idx="102">
                  <c:v>-2.1431236301845416E-6</c:v>
                </c:pt>
                <c:pt idx="103">
                  <c:v>-8.9165823641357039E-7</c:v>
                </c:pt>
                <c:pt idx="104">
                  <c:v>-1.7391425257797022E-7</c:v>
                </c:pt>
                <c:pt idx="105">
                  <c:v>3.0512384164555995E-7</c:v>
                </c:pt>
                <c:pt idx="106">
                  <c:v>6.400134883063278E-7</c:v>
                </c:pt>
                <c:pt idx="107">
                  <c:v>8.6936299449363598E-7</c:v>
                </c:pt>
                <c:pt idx="108">
                  <c:v>1.0121159988636693E-6</c:v>
                </c:pt>
                <c:pt idx="109">
                  <c:v>1.0797342622588255E-6</c:v>
                </c:pt>
                <c:pt idx="110">
                  <c:v>1.0810964571459134E-6</c:v>
                </c:pt>
                <c:pt idx="111">
                  <c:v>1.0246942548838618E-6</c:v>
                </c:pt>
                <c:pt idx="112">
                  <c:v>9.1964901496509502E-7</c:v>
                </c:pt>
                <c:pt idx="113">
                  <c:v>7.761327628871404E-7</c:v>
                </c:pt>
                <c:pt idx="114">
                  <c:v>6.0544307706730634E-7</c:v>
                </c:pt>
                <c:pt idx="115">
                  <c:v>4.1984962533549366E-7</c:v>
                </c:pt>
                <c:pt idx="116">
                  <c:v>2.3227434372626096E-7</c:v>
                </c:pt>
                <c:pt idx="117">
                  <c:v>5.5843197512076057E-8</c:v>
                </c:pt>
                <c:pt idx="118">
                  <c:v>-9.6662209065441924E-8</c:v>
                </c:pt>
                <c:pt idx="119">
                  <c:v>-2.1342747820051613E-7</c:v>
                </c:pt>
                <c:pt idx="120">
                  <c:v>-2.8427584910497685E-7</c:v>
                </c:pt>
                <c:pt idx="121">
                  <c:v>-3.0135605408119517E-7</c:v>
                </c:pt>
                <c:pt idx="122">
                  <c:v>-2.5981300194653208E-7</c:v>
                </c:pt>
                <c:pt idx="123">
                  <c:v>-1.5840171526255267E-7</c:v>
                </c:pt>
                <c:pt idx="124">
                  <c:v>-2.3901984672527224E-16</c:v>
                </c:pt>
                <c:pt idx="125">
                  <c:v>2.0802907663279682E-7</c:v>
                </c:pt>
                <c:pt idx="126">
                  <c:v>4.5367707784074167E-7</c:v>
                </c:pt>
                <c:pt idx="127">
                  <c:v>7.2038603707402325E-7</c:v>
                </c:pt>
                <c:pt idx="128">
                  <c:v>9.8745262063165973E-7</c:v>
                </c:pt>
                <c:pt idx="129">
                  <c:v>1.2307882322913345E-6</c:v>
                </c:pt>
                <c:pt idx="130">
                  <c:v>1.4240734297181166E-6</c:v>
                </c:pt>
                <c:pt idx="131">
                  <c:v>1.5403302101640832E-6</c:v>
                </c:pt>
                <c:pt idx="132">
                  <c:v>1.5539142964359554E-6</c:v>
                </c:pt>
                <c:pt idx="133">
                  <c:v>1.4429005414215418E-6</c:v>
                </c:pt>
                <c:pt idx="134">
                  <c:v>1.1917971957419243E-6</c:v>
                </c:pt>
                <c:pt idx="135">
                  <c:v>7.9447858695544735E-7</c:v>
                </c:pt>
                <c:pt idx="136">
                  <c:v>2.5717090460518801E-7</c:v>
                </c:pt>
                <c:pt idx="137">
                  <c:v>-3.9873680878587971E-7</c:v>
                </c:pt>
                <c:pt idx="138">
                  <c:v>-1.1343525785097845E-6</c:v>
                </c:pt>
                <c:pt idx="139">
                  <c:v>-1.8917786375694922E-6</c:v>
                </c:pt>
                <c:pt idx="140">
                  <c:v>-2.5938786403998668E-6</c:v>
                </c:pt>
                <c:pt idx="141">
                  <c:v>-3.1458025900722052E-6</c:v>
                </c:pt>
                <c:pt idx="142">
                  <c:v>-3.4387890881350118E-6</c:v>
                </c:pt>
                <c:pt idx="143">
                  <c:v>-3.3567592852403128E-6</c:v>
                </c:pt>
                <c:pt idx="144">
                  <c:v>-2.7861564567271368E-6</c:v>
                </c:pt>
                <c:pt idx="145">
                  <c:v>-1.6293479955073642E-6</c:v>
                </c:pt>
                <c:pt idx="146">
                  <c:v>1.7833157764141849E-7</c:v>
                </c:pt>
                <c:pt idx="147">
                  <c:v>2.6481830394762442E-6</c:v>
                </c:pt>
                <c:pt idx="148">
                  <c:v>5.7151935409396397E-6</c:v>
                </c:pt>
                <c:pt idx="149">
                  <c:v>9.2140279172150792E-6</c:v>
                </c:pt>
                <c:pt idx="150">
                  <c:v>1.2856321345292263E-5</c:v>
                </c:pt>
                <c:pt idx="151">
                  <c:v>1.6212676526790636E-5</c:v>
                </c:pt>
                <c:pt idx="152">
                  <c:v>1.8703947350863901E-5</c:v>
                </c:pt>
                <c:pt idx="153">
                  <c:v>1.9607631165972674E-5</c:v>
                </c:pt>
                <c:pt idx="154">
                  <c:v>1.8086365746657389E-5</c:v>
                </c:pt>
                <c:pt idx="155">
                  <c:v>1.3246439203265834E-5</c:v>
                </c:pt>
                <c:pt idx="156">
                  <c:v>4.2345913859929086E-6</c:v>
                </c:pt>
                <c:pt idx="157">
                  <c:v>-9.6191695832095852E-6</c:v>
                </c:pt>
                <c:pt idx="158">
                  <c:v>-2.8606999100074605E-5</c:v>
                </c:pt>
                <c:pt idx="159">
                  <c:v>-5.2395231617382536E-5</c:v>
                </c:pt>
                <c:pt idx="160">
                  <c:v>-7.9728289152761528E-5</c:v>
                </c:pt>
                <c:pt idx="161">
                  <c:v>-1.0810065280894278E-4</c:v>
                </c:pt>
                <c:pt idx="162">
                  <c:v>-1.3342892758792495E-4</c:v>
                </c:pt>
                <c:pt idx="163">
                  <c:v>-1.4977798772409674E-4</c:v>
                </c:pt>
                <c:pt idx="164">
                  <c:v>-1.4922398553976363E-4</c:v>
                </c:pt>
                <c:pt idx="165">
                  <c:v>-1.2197235256556476E-4</c:v>
                </c:pt>
                <c:pt idx="166">
                  <c:v>-5.6888341862578253E-5</c:v>
                </c:pt>
                <c:pt idx="167">
                  <c:v>5.7365208085418685E-5</c:v>
                </c:pt>
                <c:pt idx="168">
                  <c:v>2.3036558935932844E-4</c:v>
                </c:pt>
                <c:pt idx="169">
                  <c:v>4.6693747972244455E-4</c:v>
                </c:pt>
                <c:pt idx="170">
                  <c:v>7.6299464299593961E-4</c:v>
                </c:pt>
                <c:pt idx="171">
                  <c:v>1.1002363235114456E-3</c:v>
                </c:pt>
                <c:pt idx="172">
                  <c:v>1.4399684896359451E-3</c:v>
                </c:pt>
                <c:pt idx="173">
                  <c:v>1.7166387477227389E-3</c:v>
                </c:pt>
                <c:pt idx="174">
                  <c:v>1.8319821335499079E-3</c:v>
                </c:pt>
                <c:pt idx="175">
                  <c:v>1.65084837377587E-3</c:v>
                </c:pt>
                <c:pt idx="176">
                  <c:v>9.9970742045109393E-4</c:v>
                </c:pt>
                <c:pt idx="177">
                  <c:v>-3.3146940518068548E-4</c:v>
                </c:pt>
                <c:pt idx="178">
                  <c:v>-2.583454081572966E-3</c:v>
                </c:pt>
                <c:pt idx="179">
                  <c:v>-6.0168789935825468E-3</c:v>
                </c:pt>
                <c:pt idx="180">
                  <c:v>-1.0891466724134564E-2</c:v>
                </c:pt>
                <c:pt idx="181">
                  <c:v>-1.7420445825981255E-2</c:v>
                </c:pt>
                <c:pt idx="182">
                  <c:v>-2.5659138220051024E-2</c:v>
                </c:pt>
                <c:pt idx="183">
                  <c:v>-3.522272603282238E-2</c:v>
                </c:pt>
                <c:pt idx="184">
                  <c:v>-4.4584320354917391E-2</c:v>
                </c:pt>
                <c:pt idx="185">
                  <c:v>-4.9480919260922615E-2</c:v>
                </c:pt>
                <c:pt idx="186">
                  <c:v>-4.0269331201490094E-2</c:v>
                </c:pt>
                <c:pt idx="187">
                  <c:v>-2.2664138513861982E-3</c:v>
                </c:pt>
                <c:pt idx="188">
                  <c:v>6.7331964432715635E-2</c:v>
                </c:pt>
                <c:pt idx="189">
                  <c:v>0.13751454255881998</c:v>
                </c:pt>
                <c:pt idx="190">
                  <c:v>0.17613718993836736</c:v>
                </c:pt>
                <c:pt idx="191">
                  <c:v>0.18409492042446352</c:v>
                </c:pt>
                <c:pt idx="192">
                  <c:v>0.17491041407426486</c:v>
                </c:pt>
                <c:pt idx="193">
                  <c:v>0.15758551807982757</c:v>
                </c:pt>
                <c:pt idx="194">
                  <c:v>0.13557812839099925</c:v>
                </c:pt>
                <c:pt idx="195">
                  <c:v>0.10877502494904023</c:v>
                </c:pt>
                <c:pt idx="196">
                  <c:v>7.3853370863648751E-2</c:v>
                </c:pt>
                <c:pt idx="197">
                  <c:v>2.1133274550884075E-2</c:v>
                </c:pt>
                <c:pt idx="198">
                  <c:v>-8.2791495342508375E-2</c:v>
                </c:pt>
                <c:pt idx="199">
                  <c:v>-0.45266707864288752</c:v>
                </c:pt>
              </c:numCache>
            </c:numRef>
          </c:val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'function_FFT phase'!$D$78:$GU$78</c:f>
              <c:numCache>
                <c:formatCode>General</c:formatCode>
                <c:ptCount val="200"/>
                <c:pt idx="0">
                  <c:v>-0.87885701844552966</c:v>
                </c:pt>
                <c:pt idx="1">
                  <c:v>-2.6889247131203056</c:v>
                </c:pt>
                <c:pt idx="2">
                  <c:v>-3.0588002962869818</c:v>
                </c:pt>
                <c:pt idx="3">
                  <c:v>3.1204602410650835</c:v>
                </c:pt>
                <c:pt idx="4">
                  <c:v>3.0677401447833024</c:v>
                </c:pt>
                <c:pt idx="5">
                  <c:v>3.032818490706124</c:v>
                </c:pt>
                <c:pt idx="6">
                  <c:v>3.0060153872637794</c:v>
                </c:pt>
                <c:pt idx="7">
                  <c:v>2.9840079975786562</c:v>
                </c:pt>
                <c:pt idx="8">
                  <c:v>2.9666831015797199</c:v>
                </c:pt>
                <c:pt idx="9">
                  <c:v>2.9574985952273867</c:v>
                </c:pt>
                <c:pt idx="10">
                  <c:v>2.9654563257068123</c:v>
                </c:pt>
                <c:pt idx="11">
                  <c:v>3.0040789730784976</c:v>
                </c:pt>
                <c:pt idx="12">
                  <c:v>3.0742615512065727</c:v>
                </c:pt>
                <c:pt idx="13">
                  <c:v>-3.1393253776748384</c:v>
                </c:pt>
                <c:pt idx="14">
                  <c:v>-3.1013224603104148</c:v>
                </c:pt>
                <c:pt idx="15">
                  <c:v>-3.0921108722301374</c:v>
                </c:pt>
                <c:pt idx="16">
                  <c:v>-3.097007471123665</c:v>
                </c:pt>
                <c:pt idx="17">
                  <c:v>-3.1063690654359255</c:v>
                </c:pt>
                <c:pt idx="18">
                  <c:v>-3.1159326532458911</c:v>
                </c:pt>
                <c:pt idx="19">
                  <c:v>-3.1241713456379876</c:v>
                </c:pt>
                <c:pt idx="20">
                  <c:v>-3.1307003247394958</c:v>
                </c:pt>
                <c:pt idx="21">
                  <c:v>-3.13557491246875</c:v>
                </c:pt>
                <c:pt idx="22">
                  <c:v>-3.1390083373798103</c:v>
                </c:pt>
                <c:pt idx="23">
                  <c:v>-3.1412603220552504</c:v>
                </c:pt>
                <c:pt idx="24">
                  <c:v>3.1405938082991929</c:v>
                </c:pt>
                <c:pt idx="25">
                  <c:v>3.1399426673462463</c:v>
                </c:pt>
                <c:pt idx="26">
                  <c:v>3.1397615335866584</c:v>
                </c:pt>
                <c:pt idx="27">
                  <c:v>3.1398768769725454</c:v>
                </c:pt>
                <c:pt idx="28">
                  <c:v>3.1401535472306694</c:v>
                </c:pt>
                <c:pt idx="29">
                  <c:v>3.1404932793968641</c:v>
                </c:pt>
                <c:pt idx="30">
                  <c:v>3.1408305210774135</c:v>
                </c:pt>
                <c:pt idx="31">
                  <c:v>3.1411265782407525</c:v>
                </c:pt>
                <c:pt idx="32">
                  <c:v>3.1413631501311539</c:v>
                </c:pt>
                <c:pt idx="33">
                  <c:v>3.1415361505124584</c:v>
                </c:pt>
                <c:pt idx="34">
                  <c:v>-3.1415349031171633</c:v>
                </c:pt>
                <c:pt idx="35">
                  <c:v>-3.1414698191064425</c:v>
                </c:pt>
                <c:pt idx="36">
                  <c:v>-3.1414425674734252</c:v>
                </c:pt>
                <c:pt idx="37">
                  <c:v>-3.1414420134712162</c:v>
                </c:pt>
                <c:pt idx="38">
                  <c:v>-3.1414583625313592</c:v>
                </c:pt>
                <c:pt idx="39">
                  <c:v>-3.1414836908061399</c:v>
                </c:pt>
                <c:pt idx="40">
                  <c:v>-3.1415120631698006</c:v>
                </c:pt>
                <c:pt idx="41">
                  <c:v>-3.141539396227341</c:v>
                </c:pt>
                <c:pt idx="42">
                  <c:v>-3.1415631844598635</c:v>
                </c:pt>
                <c:pt idx="43">
                  <c:v>-3.1415821722893793</c:v>
                </c:pt>
                <c:pt idx="44">
                  <c:v>3.1415892811292374</c:v>
                </c:pt>
                <c:pt idx="45">
                  <c:v>3.1415802692814196</c:v>
                </c:pt>
                <c:pt idx="46">
                  <c:v>3.1415754293548765</c:v>
                </c:pt>
                <c:pt idx="47">
                  <c:v>3.1415739080894562</c:v>
                </c:pt>
                <c:pt idx="48">
                  <c:v>3.1415748117732694</c:v>
                </c:pt>
                <c:pt idx="49">
                  <c:v>3.1415773030440932</c:v>
                </c:pt>
                <c:pt idx="50">
                  <c:v>3.1415806593992746</c:v>
                </c:pt>
                <c:pt idx="51">
                  <c:v>3.1415843016927028</c:v>
                </c:pt>
                <c:pt idx="52">
                  <c:v>3.1415878005270783</c:v>
                </c:pt>
                <c:pt idx="53">
                  <c:v>3.141590867537579</c:v>
                </c:pt>
                <c:pt idx="54">
                  <c:v>-3.1415919697905448</c:v>
                </c:pt>
                <c:pt idx="55">
                  <c:v>-3.1415901621109712</c:v>
                </c:pt>
                <c:pt idx="56">
                  <c:v>-3.1415890053025106</c:v>
                </c:pt>
                <c:pt idx="57">
                  <c:v>-3.1415884346996816</c:v>
                </c:pt>
                <c:pt idx="58">
                  <c:v>-3.1415883526698787</c:v>
                </c:pt>
                <c:pt idx="59">
                  <c:v>-3.1415886456563764</c:v>
                </c:pt>
                <c:pt idx="60">
                  <c:v>-3.1415891975803256</c:v>
                </c:pt>
                <c:pt idx="61">
                  <c:v>-3.1415898996803282</c:v>
                </c:pt>
                <c:pt idx="62">
                  <c:v>-3.141590657106387</c:v>
                </c:pt>
                <c:pt idx="63">
                  <c:v>-3.1415913927221566</c:v>
                </c:pt>
                <c:pt idx="64">
                  <c:v>-3.1415920486298701</c:v>
                </c:pt>
                <c:pt idx="65">
                  <c:v>-3.141592585937552</c:v>
                </c:pt>
                <c:pt idx="66">
                  <c:v>3.141592323923426</c:v>
                </c:pt>
                <c:pt idx="67">
                  <c:v>3.1415920728200804</c:v>
                </c:pt>
                <c:pt idx="68">
                  <c:v>3.1415919618063253</c:v>
                </c:pt>
                <c:pt idx="69">
                  <c:v>3.1415919753904116</c:v>
                </c:pt>
                <c:pt idx="70">
                  <c:v>3.1415920916471918</c:v>
                </c:pt>
                <c:pt idx="71">
                  <c:v>3.1415922849323894</c:v>
                </c:pt>
                <c:pt idx="72">
                  <c:v>3.1415925282680011</c:v>
                </c:pt>
                <c:pt idx="73">
                  <c:v>-3.1415925118450017</c:v>
                </c:pt>
                <c:pt idx="74">
                  <c:v>-3.1415922451360427</c:v>
                </c:pt>
                <c:pt idx="75">
                  <c:v>-3.1415919994880412</c:v>
                </c:pt>
                <c:pt idx="76">
                  <c:v>-3.1415917914589646</c:v>
                </c:pt>
                <c:pt idx="77">
                  <c:v>-3.1415916330572493</c:v>
                </c:pt>
                <c:pt idx="78">
                  <c:v>-3.1415915316459624</c:v>
                </c:pt>
                <c:pt idx="79">
                  <c:v>-3.1415914901029103</c:v>
                </c:pt>
                <c:pt idx="80">
                  <c:v>-3.1415915071831155</c:v>
                </c:pt>
                <c:pt idx="81">
                  <c:v>-3.1415915780314863</c:v>
                </c:pt>
                <c:pt idx="82">
                  <c:v>-3.1415916947967553</c:v>
                </c:pt>
                <c:pt idx="83">
                  <c:v>-3.1415918473021622</c:v>
                </c:pt>
                <c:pt idx="84">
                  <c:v>-3.1415920237333084</c:v>
                </c:pt>
                <c:pt idx="85">
                  <c:v>-3.1415922113085899</c:v>
                </c:pt>
                <c:pt idx="86">
                  <c:v>-3.1415923969020412</c:v>
                </c:pt>
                <c:pt idx="87">
                  <c:v>-3.1415925675917271</c:v>
                </c:pt>
                <c:pt idx="88">
                  <c:v>3.1415925960716069</c:v>
                </c:pt>
                <c:pt idx="89">
                  <c:v>3.1415924910263673</c:v>
                </c:pt>
                <c:pt idx="90">
                  <c:v>3.1415924346241653</c:v>
                </c:pt>
                <c:pt idx="91">
                  <c:v>3.1415924359863596</c:v>
                </c:pt>
                <c:pt idx="92">
                  <c:v>3.1415925036046231</c:v>
                </c:pt>
                <c:pt idx="93">
                  <c:v>3.1415926463576276</c:v>
                </c:pt>
                <c:pt idx="94">
                  <c:v>-3.1415924314724526</c:v>
                </c:pt>
                <c:pt idx="95">
                  <c:v>-3.1415920965828059</c:v>
                </c:pt>
                <c:pt idx="96">
                  <c:v>-3.1415916175447118</c:v>
                </c:pt>
                <c:pt idx="97">
                  <c:v>-3.1415908998007276</c:v>
                </c:pt>
                <c:pt idx="98">
                  <c:v>-3.1415896483353341</c:v>
                </c:pt>
                <c:pt idx="99">
                  <c:v>-3.141586357759965</c:v>
                </c:pt>
                <c:pt idx="100">
                  <c:v>-1.5707958165279503</c:v>
                </c:pt>
                <c:pt idx="101">
                  <c:v>-5.2752972843017055E-6</c:v>
                </c:pt>
                <c:pt idx="102">
                  <c:v>-1.9847219150016083E-6</c:v>
                </c:pt>
                <c:pt idx="103">
                  <c:v>-7.332565211885927E-7</c:v>
                </c:pt>
                <c:pt idx="104">
                  <c:v>-1.5512537324991467E-8</c:v>
                </c:pt>
                <c:pt idx="105">
                  <c:v>4.6352555685822368E-7</c:v>
                </c:pt>
                <c:pt idx="106">
                  <c:v>7.984152035123528E-7</c:v>
                </c:pt>
                <c:pt idx="107">
                  <c:v>1.0277647097773057E-6</c:v>
                </c:pt>
                <c:pt idx="108">
                  <c:v>1.17051771411493E-6</c:v>
                </c:pt>
                <c:pt idx="109">
                  <c:v>1.2381359774812153E-6</c:v>
                </c:pt>
                <c:pt idx="110">
                  <c:v>1.2394981723951376E-6</c:v>
                </c:pt>
                <c:pt idx="111">
                  <c:v>1.1830959701580614E-6</c:v>
                </c:pt>
                <c:pt idx="112">
                  <c:v>1.0780507302366776E-6</c:v>
                </c:pt>
                <c:pt idx="113">
                  <c:v>9.3453447806675513E-7</c:v>
                </c:pt>
                <c:pt idx="114">
                  <c:v>7.6384479229941287E-7</c:v>
                </c:pt>
                <c:pt idx="115">
                  <c:v>5.7825134053767557E-7</c:v>
                </c:pt>
                <c:pt idx="116">
                  <c:v>3.9067605896950316E-7</c:v>
                </c:pt>
                <c:pt idx="117">
                  <c:v>2.1424491268158128E-7</c:v>
                </c:pt>
                <c:pt idx="118">
                  <c:v>6.1739506145809989E-8</c:v>
                </c:pt>
                <c:pt idx="119">
                  <c:v>-5.5025762973543204E-8</c:v>
                </c:pt>
                <c:pt idx="120">
                  <c:v>-1.2587413386514996E-7</c:v>
                </c:pt>
                <c:pt idx="121">
                  <c:v>-1.4295433886759272E-7</c:v>
                </c:pt>
                <c:pt idx="122">
                  <c:v>-1.0141128671629949E-7</c:v>
                </c:pt>
                <c:pt idx="123">
                  <c:v>-8.9105639505534716E-17</c:v>
                </c:pt>
                <c:pt idx="124">
                  <c:v>1.5840171496440896E-7</c:v>
                </c:pt>
                <c:pt idx="125">
                  <c:v>3.6643079189441961E-7</c:v>
                </c:pt>
                <c:pt idx="126">
                  <c:v>6.120787930491192E-7</c:v>
                </c:pt>
                <c:pt idx="127">
                  <c:v>8.7878775226867408E-7</c:v>
                </c:pt>
                <c:pt idx="128">
                  <c:v>1.1458543358236489E-6</c:v>
                </c:pt>
                <c:pt idx="129">
                  <c:v>1.389189947468527E-6</c:v>
                </c:pt>
                <c:pt idx="130">
                  <c:v>1.5824751449604116E-6</c:v>
                </c:pt>
                <c:pt idx="131">
                  <c:v>1.6987319253887343E-6</c:v>
                </c:pt>
                <c:pt idx="132">
                  <c:v>1.712316011624405E-6</c:v>
                </c:pt>
                <c:pt idx="133">
                  <c:v>1.6013022566653312E-6</c:v>
                </c:pt>
                <c:pt idx="134">
                  <c:v>1.3501989109903665E-6</c:v>
                </c:pt>
                <c:pt idx="135">
                  <c:v>9.5288030220153543E-7</c:v>
                </c:pt>
                <c:pt idx="136">
                  <c:v>4.1557261980533466E-7</c:v>
                </c:pt>
                <c:pt idx="137">
                  <c:v>-2.4033509359377913E-7</c:v>
                </c:pt>
                <c:pt idx="138">
                  <c:v>-9.75950863241635E-7</c:v>
                </c:pt>
                <c:pt idx="139">
                  <c:v>-1.7333769223845201E-6</c:v>
                </c:pt>
                <c:pt idx="140">
                  <c:v>-2.4354769251904518E-6</c:v>
                </c:pt>
                <c:pt idx="141">
                  <c:v>-2.9874008748431916E-6</c:v>
                </c:pt>
                <c:pt idx="142">
                  <c:v>-3.2803873729659893E-6</c:v>
                </c:pt>
                <c:pt idx="143">
                  <c:v>-3.1983575700070212E-6</c:v>
                </c:pt>
                <c:pt idx="144">
                  <c:v>-2.6277547415092579E-6</c:v>
                </c:pt>
                <c:pt idx="145">
                  <c:v>-1.4709462802956286E-6</c:v>
                </c:pt>
                <c:pt idx="146">
                  <c:v>3.3673329286894823E-7</c:v>
                </c:pt>
                <c:pt idx="147">
                  <c:v>2.8065847547435547E-6</c:v>
                </c:pt>
                <c:pt idx="148">
                  <c:v>5.8735952561004544E-6</c:v>
                </c:pt>
                <c:pt idx="149">
                  <c:v>9.3724296324664892E-6</c:v>
                </c:pt>
                <c:pt idx="150">
                  <c:v>1.3014723060488705E-5</c:v>
                </c:pt>
                <c:pt idx="151">
                  <c:v>1.6371078241985769E-5</c:v>
                </c:pt>
                <c:pt idx="152">
                  <c:v>1.8862349066090086E-5</c:v>
                </c:pt>
                <c:pt idx="153">
                  <c:v>1.976603288115479E-5</c:v>
                </c:pt>
                <c:pt idx="154">
                  <c:v>1.824476746183465E-5</c:v>
                </c:pt>
                <c:pt idx="155">
                  <c:v>1.3404840918452067E-5</c:v>
                </c:pt>
                <c:pt idx="156">
                  <c:v>4.3929931011637276E-6</c:v>
                </c:pt>
                <c:pt idx="157">
                  <c:v>-9.4607678679768896E-6</c:v>
                </c:pt>
                <c:pt idx="158">
                  <c:v>-2.8448597384815219E-5</c:v>
                </c:pt>
                <c:pt idx="159">
                  <c:v>-5.2236829902183195E-5</c:v>
                </c:pt>
                <c:pt idx="160">
                  <c:v>-7.9569887437537474E-5</c:v>
                </c:pt>
                <c:pt idx="161">
                  <c:v>-1.0794225109376144E-4</c:v>
                </c:pt>
                <c:pt idx="162">
                  <c:v>-1.3327052587270874E-4</c:v>
                </c:pt>
                <c:pt idx="163">
                  <c:v>-1.4961958600890062E-4</c:v>
                </c:pt>
                <c:pt idx="164">
                  <c:v>-1.4906558382451313E-4</c:v>
                </c:pt>
                <c:pt idx="165">
                  <c:v>-1.2181395085033131E-4</c:v>
                </c:pt>
                <c:pt idx="166">
                  <c:v>-5.6729940147304142E-5</c:v>
                </c:pt>
                <c:pt idx="167">
                  <c:v>5.7523609800492001E-5</c:v>
                </c:pt>
                <c:pt idx="168">
                  <c:v>2.305239910744256E-4</c:v>
                </c:pt>
                <c:pt idx="169">
                  <c:v>4.6709588143778512E-4</c:v>
                </c:pt>
                <c:pt idx="170">
                  <c:v>7.6315304471129589E-4</c:v>
                </c:pt>
                <c:pt idx="171">
                  <c:v>1.1003947252268618E-3</c:v>
                </c:pt>
                <c:pt idx="172">
                  <c:v>1.4401268913509246E-3</c:v>
                </c:pt>
                <c:pt idx="173">
                  <c:v>1.7167971494382135E-3</c:v>
                </c:pt>
                <c:pt idx="174">
                  <c:v>1.8321405352654503E-3</c:v>
                </c:pt>
                <c:pt idx="175">
                  <c:v>1.6510067754897781E-3</c:v>
                </c:pt>
                <c:pt idx="176">
                  <c:v>9.9986582216650389E-4</c:v>
                </c:pt>
                <c:pt idx="177">
                  <c:v>-3.3131100346107196E-4</c:v>
                </c:pt>
                <c:pt idx="178">
                  <c:v>-2.5832956798556629E-3</c:v>
                </c:pt>
                <c:pt idx="179">
                  <c:v>-6.0167205918613218E-3</c:v>
                </c:pt>
                <c:pt idx="180">
                  <c:v>-1.08913083224216E-2</c:v>
                </c:pt>
                <c:pt idx="181">
                  <c:v>-1.7420287424270375E-2</c:v>
                </c:pt>
                <c:pt idx="182">
                  <c:v>-2.5658979818338808E-2</c:v>
                </c:pt>
                <c:pt idx="183">
                  <c:v>-3.5222567631127674E-2</c:v>
                </c:pt>
                <c:pt idx="184">
                  <c:v>-4.4584161953205338E-2</c:v>
                </c:pt>
                <c:pt idx="185">
                  <c:v>-4.9480760859192827E-2</c:v>
                </c:pt>
                <c:pt idx="186">
                  <c:v>-4.0269172799701339E-2</c:v>
                </c:pt>
                <c:pt idx="187">
                  <c:v>-2.2662554496998021E-3</c:v>
                </c:pt>
                <c:pt idx="188">
                  <c:v>6.7332122834505681E-2</c:v>
                </c:pt>
                <c:pt idx="189">
                  <c:v>0.13751470096047333</c:v>
                </c:pt>
                <c:pt idx="190">
                  <c:v>0.17613734834012915</c:v>
                </c:pt>
                <c:pt idx="191">
                  <c:v>0.18409507882623993</c:v>
                </c:pt>
                <c:pt idx="192">
                  <c:v>0.17491057247597633</c:v>
                </c:pt>
                <c:pt idx="193">
                  <c:v>0.15758567648156674</c:v>
                </c:pt>
                <c:pt idx="194">
                  <c:v>0.13557828679275852</c:v>
                </c:pt>
                <c:pt idx="195">
                  <c:v>0.10877518335076578</c:v>
                </c:pt>
                <c:pt idx="196">
                  <c:v>7.3853529265383924E-2</c:v>
                </c:pt>
                <c:pt idx="197">
                  <c:v>2.1133432952632633E-2</c:v>
                </c:pt>
                <c:pt idx="198">
                  <c:v>-8.2791336940942442E-2</c:v>
                </c:pt>
                <c:pt idx="199">
                  <c:v>-0.45266692024077132</c:v>
                </c:pt>
              </c:numCache>
            </c:numRef>
          </c:val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phase'!$D$79:$GU$79</c:f>
              <c:numCache>
                <c:formatCode>General</c:formatCode>
                <c:ptCount val="200"/>
                <c:pt idx="0">
                  <c:v>-0.87885691703385516</c:v>
                </c:pt>
                <c:pt idx="1">
                  <c:v>-2.688924611709012</c:v>
                </c:pt>
                <c:pt idx="2">
                  <c:v>-3.0588001948755443</c:v>
                </c:pt>
                <c:pt idx="3">
                  <c:v>3.1204603424762678</c:v>
                </c:pt>
                <c:pt idx="4">
                  <c:v>3.0677402461946084</c:v>
                </c:pt>
                <c:pt idx="5">
                  <c:v>3.0328185921173509</c:v>
                </c:pt>
                <c:pt idx="6">
                  <c:v>3.0060154886750667</c:v>
                </c:pt>
                <c:pt idx="7">
                  <c:v>2.9840080989899032</c:v>
                </c:pt>
                <c:pt idx="8">
                  <c:v>2.9666832029910153</c:v>
                </c:pt>
                <c:pt idx="9">
                  <c:v>2.9574986966385928</c:v>
                </c:pt>
                <c:pt idx="10">
                  <c:v>2.9654564271180894</c:v>
                </c:pt>
                <c:pt idx="11">
                  <c:v>3.0040790744897374</c:v>
                </c:pt>
                <c:pt idx="12">
                  <c:v>3.0742616526176483</c:v>
                </c:pt>
                <c:pt idx="13">
                  <c:v>-3.1393252762636559</c:v>
                </c:pt>
                <c:pt idx="14">
                  <c:v>-3.1013223588991607</c:v>
                </c:pt>
                <c:pt idx="15">
                  <c:v>-3.0921107708188127</c:v>
                </c:pt>
                <c:pt idx="16">
                  <c:v>-3.0970073697123879</c:v>
                </c:pt>
                <c:pt idx="17">
                  <c:v>-3.1063689640246634</c:v>
                </c:pt>
                <c:pt idx="18">
                  <c:v>-3.1159325518345939</c:v>
                </c:pt>
                <c:pt idx="19">
                  <c:v>-3.1241712442266989</c:v>
                </c:pt>
                <c:pt idx="20">
                  <c:v>-3.1307002233282084</c:v>
                </c:pt>
                <c:pt idx="21">
                  <c:v>-3.1355748110574675</c:v>
                </c:pt>
                <c:pt idx="22">
                  <c:v>-3.1390082359685216</c:v>
                </c:pt>
                <c:pt idx="23">
                  <c:v>-3.1412602206439626</c:v>
                </c:pt>
                <c:pt idx="24">
                  <c:v>3.1405939097104802</c:v>
                </c:pt>
                <c:pt idx="25">
                  <c:v>3.1399427687575314</c:v>
                </c:pt>
                <c:pt idx="26">
                  <c:v>3.1397616349979458</c:v>
                </c:pt>
                <c:pt idx="27">
                  <c:v>3.1398769783838318</c:v>
                </c:pt>
                <c:pt idx="28">
                  <c:v>3.1401536486419559</c:v>
                </c:pt>
                <c:pt idx="29">
                  <c:v>3.1404933808081505</c:v>
                </c:pt>
                <c:pt idx="30">
                  <c:v>3.1408306224887008</c:v>
                </c:pt>
                <c:pt idx="31">
                  <c:v>3.1411266796520394</c:v>
                </c:pt>
                <c:pt idx="32">
                  <c:v>3.1413632515424408</c:v>
                </c:pt>
                <c:pt idx="33">
                  <c:v>3.1415362519237449</c:v>
                </c:pt>
                <c:pt idx="34">
                  <c:v>-3.1415348017058764</c:v>
                </c:pt>
                <c:pt idx="35">
                  <c:v>-3.141469717695156</c:v>
                </c:pt>
                <c:pt idx="36">
                  <c:v>-3.1414424660621383</c:v>
                </c:pt>
                <c:pt idx="37">
                  <c:v>-3.1414419120599293</c:v>
                </c:pt>
                <c:pt idx="38">
                  <c:v>-3.1414582611200723</c:v>
                </c:pt>
                <c:pt idx="39">
                  <c:v>-3.1414835893948529</c:v>
                </c:pt>
                <c:pt idx="40">
                  <c:v>-3.1415119617585137</c:v>
                </c:pt>
                <c:pt idx="41">
                  <c:v>-3.1415392948160545</c:v>
                </c:pt>
                <c:pt idx="42">
                  <c:v>-3.1415630830485766</c:v>
                </c:pt>
                <c:pt idx="43">
                  <c:v>-3.1415820708780928</c:v>
                </c:pt>
                <c:pt idx="44">
                  <c:v>3.1415893825405243</c:v>
                </c:pt>
                <c:pt idx="45">
                  <c:v>3.1415803706927066</c:v>
                </c:pt>
                <c:pt idx="46">
                  <c:v>3.1415755307661635</c:v>
                </c:pt>
                <c:pt idx="47">
                  <c:v>3.1415740095007432</c:v>
                </c:pt>
                <c:pt idx="48">
                  <c:v>3.1415749131845558</c:v>
                </c:pt>
                <c:pt idx="49">
                  <c:v>3.1415774044553801</c:v>
                </c:pt>
                <c:pt idx="50">
                  <c:v>3.1415807608105615</c:v>
                </c:pt>
                <c:pt idx="51">
                  <c:v>3.1415844031039897</c:v>
                </c:pt>
                <c:pt idx="52">
                  <c:v>3.1415879019383648</c:v>
                </c:pt>
                <c:pt idx="53">
                  <c:v>3.1415909689488659</c:v>
                </c:pt>
                <c:pt idx="54">
                  <c:v>-3.1415918683792579</c:v>
                </c:pt>
                <c:pt idx="55">
                  <c:v>-3.1415900606996847</c:v>
                </c:pt>
                <c:pt idx="56">
                  <c:v>-3.1415889038912237</c:v>
                </c:pt>
                <c:pt idx="57">
                  <c:v>-3.1415883332883947</c:v>
                </c:pt>
                <c:pt idx="58">
                  <c:v>-3.1415882512585918</c:v>
                </c:pt>
                <c:pt idx="59">
                  <c:v>-3.1415885442450895</c:v>
                </c:pt>
                <c:pt idx="60">
                  <c:v>-3.1415890961690387</c:v>
                </c:pt>
                <c:pt idx="61">
                  <c:v>-3.1415897982690413</c:v>
                </c:pt>
                <c:pt idx="62">
                  <c:v>-3.1415905556951</c:v>
                </c:pt>
                <c:pt idx="63">
                  <c:v>-3.1415912913108697</c:v>
                </c:pt>
                <c:pt idx="64">
                  <c:v>-3.1415919472185831</c:v>
                </c:pt>
                <c:pt idx="65">
                  <c:v>-3.141592484526265</c:v>
                </c:pt>
                <c:pt idx="66">
                  <c:v>3.1415924253347129</c:v>
                </c:pt>
                <c:pt idx="67">
                  <c:v>3.1415921742313673</c:v>
                </c:pt>
                <c:pt idx="68">
                  <c:v>3.1415920632176122</c:v>
                </c:pt>
                <c:pt idx="69">
                  <c:v>3.1415920768016981</c:v>
                </c:pt>
                <c:pt idx="70">
                  <c:v>3.1415921930584787</c:v>
                </c:pt>
                <c:pt idx="71">
                  <c:v>3.1415923863436763</c:v>
                </c:pt>
                <c:pt idx="72">
                  <c:v>3.1415926296792875</c:v>
                </c:pt>
                <c:pt idx="73">
                  <c:v>-3.1415924104337152</c:v>
                </c:pt>
                <c:pt idx="74">
                  <c:v>-3.1415921437247558</c:v>
                </c:pt>
                <c:pt idx="75">
                  <c:v>-3.1415918980767548</c:v>
                </c:pt>
                <c:pt idx="76">
                  <c:v>-3.1415916900476777</c:v>
                </c:pt>
                <c:pt idx="77">
                  <c:v>-3.1415915316459628</c:v>
                </c:pt>
                <c:pt idx="78">
                  <c:v>-3.1415914302346759</c:v>
                </c:pt>
                <c:pt idx="79">
                  <c:v>-3.1415913886916238</c:v>
                </c:pt>
                <c:pt idx="80">
                  <c:v>-3.1415914057718286</c:v>
                </c:pt>
                <c:pt idx="81">
                  <c:v>-3.1415914766201998</c:v>
                </c:pt>
                <c:pt idx="82">
                  <c:v>-3.1415915933854688</c:v>
                </c:pt>
                <c:pt idx="83">
                  <c:v>-3.1415917458908753</c:v>
                </c:pt>
                <c:pt idx="84">
                  <c:v>-3.1415919223220214</c:v>
                </c:pt>
                <c:pt idx="85">
                  <c:v>-3.141592109897303</c:v>
                </c:pt>
                <c:pt idx="86">
                  <c:v>-3.1415922954907547</c:v>
                </c:pt>
                <c:pt idx="87">
                  <c:v>-3.1415924661804402</c:v>
                </c:pt>
                <c:pt idx="88">
                  <c:v>-3.1415926096966929</c:v>
                </c:pt>
                <c:pt idx="89">
                  <c:v>3.1415925924376542</c:v>
                </c:pt>
                <c:pt idx="90">
                  <c:v>3.1415925360354517</c:v>
                </c:pt>
                <c:pt idx="91">
                  <c:v>3.1415925373976465</c:v>
                </c:pt>
                <c:pt idx="92">
                  <c:v>3.14159260501591</c:v>
                </c:pt>
                <c:pt idx="93">
                  <c:v>-3.1415925594106722</c:v>
                </c:pt>
                <c:pt idx="94">
                  <c:v>-3.1415923300611657</c:v>
                </c:pt>
                <c:pt idx="95">
                  <c:v>-3.141591995171519</c:v>
                </c:pt>
                <c:pt idx="96">
                  <c:v>-3.1415915161334249</c:v>
                </c:pt>
                <c:pt idx="97">
                  <c:v>-3.1415907983894407</c:v>
                </c:pt>
                <c:pt idx="98">
                  <c:v>-3.1415895469240471</c:v>
                </c:pt>
                <c:pt idx="99">
                  <c:v>-3.1415862563486781</c:v>
                </c:pt>
                <c:pt idx="100">
                  <c:v>-1.570795715116942</c:v>
                </c:pt>
                <c:pt idx="101">
                  <c:v>-5.1738859974770571E-6</c:v>
                </c:pt>
                <c:pt idx="102">
                  <c:v>-1.8833106281401878E-6</c:v>
                </c:pt>
                <c:pt idx="103">
                  <c:v>-6.3184523432723477E-7</c:v>
                </c:pt>
                <c:pt idx="104">
                  <c:v>8.5898749484233923E-8</c:v>
                </c:pt>
                <c:pt idx="105">
                  <c:v>5.6493684365333548E-7</c:v>
                </c:pt>
                <c:pt idx="106">
                  <c:v>8.99826490327608E-7</c:v>
                </c:pt>
                <c:pt idx="107">
                  <c:v>1.1291759966042649E-6</c:v>
                </c:pt>
                <c:pt idx="108">
                  <c:v>1.2719290008980288E-6</c:v>
                </c:pt>
                <c:pt idx="109">
                  <c:v>1.3395472643098427E-6</c:v>
                </c:pt>
                <c:pt idx="110">
                  <c:v>1.3409094592424289E-6</c:v>
                </c:pt>
                <c:pt idx="111">
                  <c:v>1.2845072569375814E-6</c:v>
                </c:pt>
                <c:pt idx="112">
                  <c:v>1.179462017093623E-6</c:v>
                </c:pt>
                <c:pt idx="113">
                  <c:v>1.0359457649190177E-6</c:v>
                </c:pt>
                <c:pt idx="114">
                  <c:v>8.6525607915464039E-7</c:v>
                </c:pt>
                <c:pt idx="115">
                  <c:v>6.7966262739849648E-7</c:v>
                </c:pt>
                <c:pt idx="116">
                  <c:v>4.920873458111761E-7</c:v>
                </c:pt>
                <c:pt idx="117">
                  <c:v>3.1565619950755282E-7</c:v>
                </c:pt>
                <c:pt idx="118">
                  <c:v>1.6315079296283663E-7</c:v>
                </c:pt>
                <c:pt idx="119">
                  <c:v>4.638552386942871E-8</c:v>
                </c:pt>
                <c:pt idx="120">
                  <c:v>-2.4462847045426598E-8</c:v>
                </c:pt>
                <c:pt idx="121">
                  <c:v>-4.1543052037765216E-8</c:v>
                </c:pt>
                <c:pt idx="122">
                  <c:v>1.5745106505072845E-16</c:v>
                </c:pt>
                <c:pt idx="123">
                  <c:v>1.0141128677835476E-7</c:v>
                </c:pt>
                <c:pt idx="124">
                  <c:v>2.5981300180528802E-7</c:v>
                </c:pt>
                <c:pt idx="125">
                  <c:v>4.6784207870482195E-7</c:v>
                </c:pt>
                <c:pt idx="126">
                  <c:v>7.1349007990616817E-7</c:v>
                </c:pt>
                <c:pt idx="127">
                  <c:v>9.8019903909550504E-7</c:v>
                </c:pt>
                <c:pt idx="128">
                  <c:v>1.2472656226516956E-6</c:v>
                </c:pt>
                <c:pt idx="129">
                  <c:v>1.4906012343022741E-6</c:v>
                </c:pt>
                <c:pt idx="130">
                  <c:v>1.6838864317859637E-6</c:v>
                </c:pt>
                <c:pt idx="131">
                  <c:v>1.8001432122092461E-6</c:v>
                </c:pt>
                <c:pt idx="132">
                  <c:v>1.8137272984936919E-6</c:v>
                </c:pt>
                <c:pt idx="133">
                  <c:v>1.7027135434749374E-6</c:v>
                </c:pt>
                <c:pt idx="134">
                  <c:v>1.4516101978363515E-6</c:v>
                </c:pt>
                <c:pt idx="135">
                  <c:v>1.0542915890132174E-6</c:v>
                </c:pt>
                <c:pt idx="136">
                  <c:v>5.1698390666485844E-7</c:v>
                </c:pt>
                <c:pt idx="137">
                  <c:v>-1.3892380671905629E-7</c:v>
                </c:pt>
                <c:pt idx="138">
                  <c:v>-8.7453957644274417E-7</c:v>
                </c:pt>
                <c:pt idx="139">
                  <c:v>-1.6319656355380891E-6</c:v>
                </c:pt>
                <c:pt idx="140">
                  <c:v>-2.334065638336668E-6</c:v>
                </c:pt>
                <c:pt idx="141">
                  <c:v>-2.8859895880217839E-6</c:v>
                </c:pt>
                <c:pt idx="142">
                  <c:v>-3.1789760861159841E-6</c:v>
                </c:pt>
                <c:pt idx="143">
                  <c:v>-3.09694628316471E-6</c:v>
                </c:pt>
                <c:pt idx="144">
                  <c:v>-2.526343454667468E-6</c:v>
                </c:pt>
                <c:pt idx="145">
                  <c:v>-1.3695349934486689E-6</c:v>
                </c:pt>
                <c:pt idx="146">
                  <c:v>4.3814457969434024E-7</c:v>
                </c:pt>
                <c:pt idx="147">
                  <c:v>2.9079960415561397E-6</c:v>
                </c:pt>
                <c:pt idx="148">
                  <c:v>5.9750065429818956E-6</c:v>
                </c:pt>
                <c:pt idx="149">
                  <c:v>9.4738409192429855E-6</c:v>
                </c:pt>
                <c:pt idx="150">
                  <c:v>1.3116134347398982E-5</c:v>
                </c:pt>
                <c:pt idx="151">
                  <c:v>1.6472489528818964E-5</c:v>
                </c:pt>
                <c:pt idx="152">
                  <c:v>1.8963760352889671E-5</c:v>
                </c:pt>
                <c:pt idx="153">
                  <c:v>1.9867444167976905E-5</c:v>
                </c:pt>
                <c:pt idx="154">
                  <c:v>1.8346178748680137E-5</c:v>
                </c:pt>
                <c:pt idx="155">
                  <c:v>1.3506252205304378E-5</c:v>
                </c:pt>
                <c:pt idx="156">
                  <c:v>4.4944043879955971E-6</c:v>
                </c:pt>
                <c:pt idx="157">
                  <c:v>-9.3593565811302589E-6</c:v>
                </c:pt>
                <c:pt idx="158">
                  <c:v>-2.8347186097958544E-5</c:v>
                </c:pt>
                <c:pt idx="159">
                  <c:v>-5.2135418615365186E-5</c:v>
                </c:pt>
                <c:pt idx="160">
                  <c:v>-7.9468476150676442E-5</c:v>
                </c:pt>
                <c:pt idx="161">
                  <c:v>-1.07840839806866E-4</c:v>
                </c:pt>
                <c:pt idx="162">
                  <c:v>-1.3316911458589501E-4</c:v>
                </c:pt>
                <c:pt idx="163">
                  <c:v>-1.4951817472209301E-4</c:v>
                </c:pt>
                <c:pt idx="164">
                  <c:v>-1.4896417253768484E-4</c:v>
                </c:pt>
                <c:pt idx="165">
                  <c:v>-1.2171253956346042E-4</c:v>
                </c:pt>
                <c:pt idx="166">
                  <c:v>-5.6628528860353318E-5</c:v>
                </c:pt>
                <c:pt idx="167">
                  <c:v>5.7625021087104872E-5</c:v>
                </c:pt>
                <c:pt idx="168">
                  <c:v>2.3062540236114189E-4</c:v>
                </c:pt>
                <c:pt idx="169">
                  <c:v>4.6719729272475896E-4</c:v>
                </c:pt>
                <c:pt idx="170">
                  <c:v>7.6325445599829326E-4</c:v>
                </c:pt>
                <c:pt idx="171">
                  <c:v>1.1004961365139187E-3</c:v>
                </c:pt>
                <c:pt idx="172">
                  <c:v>1.4402283026375942E-3</c:v>
                </c:pt>
                <c:pt idx="173">
                  <c:v>1.7168985607252389E-3</c:v>
                </c:pt>
                <c:pt idx="174">
                  <c:v>1.8322419465526267E-3</c:v>
                </c:pt>
                <c:pt idx="175">
                  <c:v>1.6511081867754153E-3</c:v>
                </c:pt>
                <c:pt idx="176">
                  <c:v>9.9996723345349703E-4</c:v>
                </c:pt>
                <c:pt idx="177">
                  <c:v>-3.3120959217032586E-4</c:v>
                </c:pt>
                <c:pt idx="178">
                  <c:v>-2.58319426856695E-3</c:v>
                </c:pt>
                <c:pt idx="179">
                  <c:v>-6.0166191805690536E-3</c:v>
                </c:pt>
                <c:pt idx="180">
                  <c:v>-1.0891206911136887E-2</c:v>
                </c:pt>
                <c:pt idx="181">
                  <c:v>-1.7420186012987414E-2</c:v>
                </c:pt>
                <c:pt idx="182">
                  <c:v>-2.5658878407054546E-2</c:v>
                </c:pt>
                <c:pt idx="183">
                  <c:v>-3.52224662198602E-2</c:v>
                </c:pt>
                <c:pt idx="184">
                  <c:v>-4.4584060541921385E-2</c:v>
                </c:pt>
                <c:pt idx="185">
                  <c:v>-4.9480659447893739E-2</c:v>
                </c:pt>
                <c:pt idx="186">
                  <c:v>-4.0269071388347032E-2</c:v>
                </c:pt>
                <c:pt idx="187">
                  <c:v>-2.2661540384396332E-3</c:v>
                </c:pt>
                <c:pt idx="188">
                  <c:v>6.7332224245861133E-2</c:v>
                </c:pt>
                <c:pt idx="189">
                  <c:v>0.13751480237170469</c:v>
                </c:pt>
                <c:pt idx="190">
                  <c:v>0.17613744975146145</c:v>
                </c:pt>
                <c:pt idx="191">
                  <c:v>0.18409518023757931</c:v>
                </c:pt>
                <c:pt idx="192">
                  <c:v>0.17491067388726184</c:v>
                </c:pt>
                <c:pt idx="193">
                  <c:v>0.15758577789287681</c:v>
                </c:pt>
                <c:pt idx="194">
                  <c:v>0.13557838820408716</c:v>
                </c:pt>
                <c:pt idx="195">
                  <c:v>0.10877528476206341</c:v>
                </c:pt>
                <c:pt idx="196">
                  <c:v>7.3853630676688778E-2</c:v>
                </c:pt>
                <c:pt idx="197">
                  <c:v>2.1133534363951472E-2</c:v>
                </c:pt>
                <c:pt idx="198">
                  <c:v>-8.2791235529798154E-2</c:v>
                </c:pt>
                <c:pt idx="199">
                  <c:v>-0.45266681882912002</c:v>
                </c:pt>
              </c:numCache>
            </c:numRef>
          </c:val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phase'!$D$80:$GU$80</c:f>
              <c:numCache>
                <c:formatCode>General</c:formatCode>
                <c:ptCount val="200"/>
                <c:pt idx="0">
                  <c:v>-0.87885687549044289</c:v>
                </c:pt>
                <c:pt idx="1">
                  <c:v>-2.6889245701659248</c:v>
                </c:pt>
                <c:pt idx="2">
                  <c:v>-3.058800153332339</c:v>
                </c:pt>
                <c:pt idx="3">
                  <c:v>3.1204603840192227</c:v>
                </c:pt>
                <c:pt idx="4">
                  <c:v>3.0677402877376809</c:v>
                </c:pt>
                <c:pt idx="5">
                  <c:v>3.032818633660352</c:v>
                </c:pt>
                <c:pt idx="6">
                  <c:v>3.0060155302181171</c:v>
                </c:pt>
                <c:pt idx="7">
                  <c:v>2.9840081405329193</c:v>
                </c:pt>
                <c:pt idx="8">
                  <c:v>2.9666832445340772</c:v>
                </c:pt>
                <c:pt idx="9">
                  <c:v>2.9574987381815694</c:v>
                </c:pt>
                <c:pt idx="10">
                  <c:v>2.9654564686611375</c:v>
                </c:pt>
                <c:pt idx="11">
                  <c:v>3.0040791160327496</c:v>
                </c:pt>
                <c:pt idx="12">
                  <c:v>3.0742616941605068</c:v>
                </c:pt>
                <c:pt idx="13">
                  <c:v>-3.1393252347206992</c:v>
                </c:pt>
                <c:pt idx="14">
                  <c:v>-3.1013223173561393</c:v>
                </c:pt>
                <c:pt idx="15">
                  <c:v>-3.0921107292757259</c:v>
                </c:pt>
                <c:pt idx="16">
                  <c:v>-3.0970073281693442</c:v>
                </c:pt>
                <c:pt idx="17">
                  <c:v>-3.1063689224816344</c:v>
                </c:pt>
                <c:pt idx="18">
                  <c:v>-3.1159325102915325</c:v>
                </c:pt>
                <c:pt idx="19">
                  <c:v>-3.124171202683645</c:v>
                </c:pt>
                <c:pt idx="20">
                  <c:v>-3.1307001817851559</c:v>
                </c:pt>
                <c:pt idx="21">
                  <c:v>-3.1355747695144198</c:v>
                </c:pt>
                <c:pt idx="22">
                  <c:v>-3.1390081944254673</c:v>
                </c:pt>
                <c:pt idx="23">
                  <c:v>-3.1412601791009092</c:v>
                </c:pt>
                <c:pt idx="24">
                  <c:v>3.1405939512535328</c:v>
                </c:pt>
                <c:pt idx="25">
                  <c:v>3.1399428103005826</c:v>
                </c:pt>
                <c:pt idx="26">
                  <c:v>3.1397616765409984</c:v>
                </c:pt>
                <c:pt idx="27">
                  <c:v>3.1398770199268839</c:v>
                </c:pt>
                <c:pt idx="28">
                  <c:v>3.1401536901850076</c:v>
                </c:pt>
                <c:pt idx="29">
                  <c:v>3.1404934223512027</c:v>
                </c:pt>
                <c:pt idx="30">
                  <c:v>3.1408306640317529</c:v>
                </c:pt>
                <c:pt idx="31">
                  <c:v>3.1411267211950915</c:v>
                </c:pt>
                <c:pt idx="32">
                  <c:v>3.1413632930854933</c:v>
                </c:pt>
                <c:pt idx="33">
                  <c:v>3.141536293466797</c:v>
                </c:pt>
                <c:pt idx="34">
                  <c:v>-3.1415347601628243</c:v>
                </c:pt>
                <c:pt idx="35">
                  <c:v>-3.1414696761521039</c:v>
                </c:pt>
                <c:pt idx="36">
                  <c:v>-3.1414424245190862</c:v>
                </c:pt>
                <c:pt idx="37">
                  <c:v>-3.1414418705168772</c:v>
                </c:pt>
                <c:pt idx="38">
                  <c:v>-3.1414582195770202</c:v>
                </c:pt>
                <c:pt idx="39">
                  <c:v>-3.1414835478518008</c:v>
                </c:pt>
                <c:pt idx="40">
                  <c:v>-3.1415119202154616</c:v>
                </c:pt>
                <c:pt idx="41">
                  <c:v>-3.1415392532730024</c:v>
                </c:pt>
                <c:pt idx="42">
                  <c:v>-3.1415630415055245</c:v>
                </c:pt>
                <c:pt idx="43">
                  <c:v>-3.1415820293350403</c:v>
                </c:pt>
                <c:pt idx="44">
                  <c:v>3.1415894240835764</c:v>
                </c:pt>
                <c:pt idx="45">
                  <c:v>3.1415804122357587</c:v>
                </c:pt>
                <c:pt idx="46">
                  <c:v>3.1415755723092156</c:v>
                </c:pt>
                <c:pt idx="47">
                  <c:v>3.1415740510437953</c:v>
                </c:pt>
                <c:pt idx="48">
                  <c:v>3.1415749547276079</c:v>
                </c:pt>
                <c:pt idx="49">
                  <c:v>3.1415774459984322</c:v>
                </c:pt>
                <c:pt idx="50">
                  <c:v>3.1415808023536136</c:v>
                </c:pt>
                <c:pt idx="51">
                  <c:v>3.1415844446470418</c:v>
                </c:pt>
                <c:pt idx="52">
                  <c:v>3.1415879434814169</c:v>
                </c:pt>
                <c:pt idx="53">
                  <c:v>3.141591010491918</c:v>
                </c:pt>
                <c:pt idx="54">
                  <c:v>-3.1415918268362057</c:v>
                </c:pt>
                <c:pt idx="55">
                  <c:v>-3.1415900191566326</c:v>
                </c:pt>
                <c:pt idx="56">
                  <c:v>-3.1415888623481716</c:v>
                </c:pt>
                <c:pt idx="57">
                  <c:v>-3.1415882917453426</c:v>
                </c:pt>
                <c:pt idx="58">
                  <c:v>-3.1415882097155396</c:v>
                </c:pt>
                <c:pt idx="59">
                  <c:v>-3.1415885027020374</c:v>
                </c:pt>
                <c:pt idx="60">
                  <c:v>-3.1415890546259866</c:v>
                </c:pt>
                <c:pt idx="61">
                  <c:v>-3.1415897567259892</c:v>
                </c:pt>
                <c:pt idx="62">
                  <c:v>-3.1415905141520479</c:v>
                </c:pt>
                <c:pt idx="63">
                  <c:v>-3.1415912497678176</c:v>
                </c:pt>
                <c:pt idx="64">
                  <c:v>-3.141591905675531</c:v>
                </c:pt>
                <c:pt idx="65">
                  <c:v>-3.1415924429832129</c:v>
                </c:pt>
                <c:pt idx="66">
                  <c:v>3.1415924668777651</c:v>
                </c:pt>
                <c:pt idx="67">
                  <c:v>3.1415922157744194</c:v>
                </c:pt>
                <c:pt idx="68">
                  <c:v>3.1415921047606643</c:v>
                </c:pt>
                <c:pt idx="69">
                  <c:v>3.1415921183447506</c:v>
                </c:pt>
                <c:pt idx="70">
                  <c:v>3.1415922346015308</c:v>
                </c:pt>
                <c:pt idx="71">
                  <c:v>3.1415924278867284</c:v>
                </c:pt>
                <c:pt idx="72">
                  <c:v>-3.1415926359572466</c:v>
                </c:pt>
                <c:pt idx="73">
                  <c:v>-3.1415923688906626</c:v>
                </c:pt>
                <c:pt idx="74">
                  <c:v>-3.1415921021817037</c:v>
                </c:pt>
                <c:pt idx="75">
                  <c:v>-3.1415918565337027</c:v>
                </c:pt>
                <c:pt idx="76">
                  <c:v>-3.1415916485046256</c:v>
                </c:pt>
                <c:pt idx="77">
                  <c:v>-3.1415914901029103</c:v>
                </c:pt>
                <c:pt idx="78">
                  <c:v>-3.1415913886916238</c:v>
                </c:pt>
                <c:pt idx="79">
                  <c:v>-3.1415913471485712</c:v>
                </c:pt>
                <c:pt idx="80">
                  <c:v>-3.1415913642287765</c:v>
                </c:pt>
                <c:pt idx="81">
                  <c:v>-3.1415914350771472</c:v>
                </c:pt>
                <c:pt idx="82">
                  <c:v>-3.1415915518424167</c:v>
                </c:pt>
                <c:pt idx="83">
                  <c:v>-3.1415917043478232</c:v>
                </c:pt>
                <c:pt idx="84">
                  <c:v>-3.1415918807789693</c:v>
                </c:pt>
                <c:pt idx="85">
                  <c:v>-3.1415920683542509</c:v>
                </c:pt>
                <c:pt idx="86">
                  <c:v>-3.1415922539477021</c:v>
                </c:pt>
                <c:pt idx="87">
                  <c:v>-3.1415924246373881</c:v>
                </c:pt>
                <c:pt idx="88">
                  <c:v>-3.1415925681536403</c:v>
                </c:pt>
                <c:pt idx="89">
                  <c:v>3.1415926339807063</c:v>
                </c:pt>
                <c:pt idx="90">
                  <c:v>3.1415925775785039</c:v>
                </c:pt>
                <c:pt idx="91">
                  <c:v>3.1415925789406987</c:v>
                </c:pt>
                <c:pt idx="92">
                  <c:v>3.1415926465589621</c:v>
                </c:pt>
                <c:pt idx="93">
                  <c:v>-3.1415925178676201</c:v>
                </c:pt>
                <c:pt idx="94">
                  <c:v>-3.1415922885181136</c:v>
                </c:pt>
                <c:pt idx="95">
                  <c:v>-3.1415919536284669</c:v>
                </c:pt>
                <c:pt idx="96">
                  <c:v>-3.1415914745903728</c:v>
                </c:pt>
                <c:pt idx="97">
                  <c:v>-3.1415907568463886</c:v>
                </c:pt>
                <c:pt idx="98">
                  <c:v>-3.141589505380995</c:v>
                </c:pt>
                <c:pt idx="99">
                  <c:v>-3.1415862148056259</c:v>
                </c:pt>
                <c:pt idx="100">
                  <c:v>-1.5707956735741517</c:v>
                </c:pt>
                <c:pt idx="101">
                  <c:v>-5.1323429452929864E-6</c:v>
                </c:pt>
                <c:pt idx="102">
                  <c:v>-1.8417675759904594E-6</c:v>
                </c:pt>
                <c:pt idx="103">
                  <c:v>-5.9030218222850859E-7</c:v>
                </c:pt>
                <c:pt idx="104">
                  <c:v>1.2744180164096752E-7</c:v>
                </c:pt>
                <c:pt idx="105">
                  <c:v>6.0647989583298909E-7</c:v>
                </c:pt>
                <c:pt idx="106">
                  <c:v>9.4136954244610012E-7</c:v>
                </c:pt>
                <c:pt idx="107">
                  <c:v>1.1707190487279606E-6</c:v>
                </c:pt>
                <c:pt idx="108">
                  <c:v>1.3134720530277665E-6</c:v>
                </c:pt>
                <c:pt idx="109">
                  <c:v>1.3810903164346781E-6</c:v>
                </c:pt>
                <c:pt idx="110">
                  <c:v>1.3824525113758572E-6</c:v>
                </c:pt>
                <c:pt idx="111">
                  <c:v>1.326050309081886E-6</c:v>
                </c:pt>
                <c:pt idx="112">
                  <c:v>1.2210050691790487E-6</c:v>
                </c:pt>
                <c:pt idx="113">
                  <c:v>1.0774888170577351E-6</c:v>
                </c:pt>
                <c:pt idx="114">
                  <c:v>9.0679913123984243E-7</c:v>
                </c:pt>
                <c:pt idx="115">
                  <c:v>7.2120567951848965E-7</c:v>
                </c:pt>
                <c:pt idx="116">
                  <c:v>5.3363039792005566E-7</c:v>
                </c:pt>
                <c:pt idx="117">
                  <c:v>3.5719925167544094E-7</c:v>
                </c:pt>
                <c:pt idx="118">
                  <c:v>2.0469384513738346E-7</c:v>
                </c:pt>
                <c:pt idx="119">
                  <c:v>8.7928576040782813E-8</c:v>
                </c:pt>
                <c:pt idx="120">
                  <c:v>1.7080205094611533E-8</c:v>
                </c:pt>
                <c:pt idx="121">
                  <c:v>6.4038861820958427E-17</c:v>
                </c:pt>
                <c:pt idx="122">
                  <c:v>4.1543052242768517E-8</c:v>
                </c:pt>
                <c:pt idx="123">
                  <c:v>1.4295433890594139E-7</c:v>
                </c:pt>
                <c:pt idx="124">
                  <c:v>3.0135605392934117E-7</c:v>
                </c:pt>
                <c:pt idx="125">
                  <c:v>5.0938513085965215E-7</c:v>
                </c:pt>
                <c:pt idx="126">
                  <c:v>7.5503313203783599E-7</c:v>
                </c:pt>
                <c:pt idx="127">
                  <c:v>1.0217420912393421E-6</c:v>
                </c:pt>
                <c:pt idx="128">
                  <c:v>1.2888086747986521E-6</c:v>
                </c:pt>
                <c:pt idx="129">
                  <c:v>1.5321442864542621E-6</c:v>
                </c:pt>
                <c:pt idx="130">
                  <c:v>1.7254294839076307E-6</c:v>
                </c:pt>
                <c:pt idx="131">
                  <c:v>1.8416862643601608E-6</c:v>
                </c:pt>
                <c:pt idx="132">
                  <c:v>1.8552703506135861E-6</c:v>
                </c:pt>
                <c:pt idx="133">
                  <c:v>1.744256595622789E-6</c:v>
                </c:pt>
                <c:pt idx="134">
                  <c:v>1.493153249966477E-6</c:v>
                </c:pt>
                <c:pt idx="135">
                  <c:v>1.095834641166011E-6</c:v>
                </c:pt>
                <c:pt idx="136">
                  <c:v>5.5852695883207762E-7</c:v>
                </c:pt>
                <c:pt idx="137">
                  <c:v>-9.7380754613767007E-8</c:v>
                </c:pt>
                <c:pt idx="138">
                  <c:v>-8.3299652429297525E-7</c:v>
                </c:pt>
                <c:pt idx="139">
                  <c:v>-1.5904225833909545E-6</c:v>
                </c:pt>
                <c:pt idx="140">
                  <c:v>-2.2925225862098156E-6</c:v>
                </c:pt>
                <c:pt idx="141">
                  <c:v>-2.8444465359122636E-6</c:v>
                </c:pt>
                <c:pt idx="142">
                  <c:v>-3.1374330339997827E-6</c:v>
                </c:pt>
                <c:pt idx="143">
                  <c:v>-3.0554032310420429E-6</c:v>
                </c:pt>
                <c:pt idx="144">
                  <c:v>-2.4848004025108679E-6</c:v>
                </c:pt>
                <c:pt idx="145">
                  <c:v>-1.3279919413349576E-6</c:v>
                </c:pt>
                <c:pt idx="146">
                  <c:v>4.7968763180834976E-7</c:v>
                </c:pt>
                <c:pt idx="147">
                  <c:v>2.949539093701254E-6</c:v>
                </c:pt>
                <c:pt idx="148">
                  <c:v>6.0165495951104077E-6</c:v>
                </c:pt>
                <c:pt idx="149">
                  <c:v>9.5153839714204697E-6</c:v>
                </c:pt>
                <c:pt idx="150">
                  <c:v>1.3157677399458483E-5</c:v>
                </c:pt>
                <c:pt idx="151">
                  <c:v>1.6514032580977312E-5</c:v>
                </c:pt>
                <c:pt idx="152">
                  <c:v>1.9005303405010895E-5</c:v>
                </c:pt>
                <c:pt idx="153">
                  <c:v>1.9908987220099234E-5</c:v>
                </c:pt>
                <c:pt idx="154">
                  <c:v>1.8387721800832834E-5</c:v>
                </c:pt>
                <c:pt idx="155">
                  <c:v>1.3547795257411585E-5</c:v>
                </c:pt>
                <c:pt idx="156">
                  <c:v>4.535947440096966E-6</c:v>
                </c:pt>
                <c:pt idx="157">
                  <c:v>-9.3178135290043421E-6</c:v>
                </c:pt>
                <c:pt idx="158">
                  <c:v>-2.8305643045753457E-5</c:v>
                </c:pt>
                <c:pt idx="159">
                  <c:v>-5.2093875563247458E-5</c:v>
                </c:pt>
                <c:pt idx="160">
                  <c:v>-7.9426933098578E-5</c:v>
                </c:pt>
                <c:pt idx="161">
                  <c:v>-1.0779929675476698E-4</c:v>
                </c:pt>
                <c:pt idx="162">
                  <c:v>-1.3312757153377577E-4</c:v>
                </c:pt>
                <c:pt idx="163">
                  <c:v>-1.4947663166991844E-4</c:v>
                </c:pt>
                <c:pt idx="164">
                  <c:v>-1.4892262948546945E-4</c:v>
                </c:pt>
                <c:pt idx="165">
                  <c:v>-1.2167099651132491E-4</c:v>
                </c:pt>
                <c:pt idx="166">
                  <c:v>-5.6586985808145459E-5</c:v>
                </c:pt>
                <c:pt idx="167">
                  <c:v>5.7666564139151632E-5</c:v>
                </c:pt>
                <c:pt idx="168">
                  <c:v>2.306669454131644E-4</c:v>
                </c:pt>
                <c:pt idx="169">
                  <c:v>4.672388357769763E-4</c:v>
                </c:pt>
                <c:pt idx="170">
                  <c:v>7.6329599905056904E-4</c:v>
                </c:pt>
                <c:pt idx="171">
                  <c:v>1.100537679566204E-3</c:v>
                </c:pt>
                <c:pt idx="172">
                  <c:v>1.440269845689612E-3</c:v>
                </c:pt>
                <c:pt idx="173">
                  <c:v>1.716940103777518E-3</c:v>
                </c:pt>
                <c:pt idx="174">
                  <c:v>1.8322834896050233E-3</c:v>
                </c:pt>
                <c:pt idx="175">
                  <c:v>1.6511497298263916E-3</c:v>
                </c:pt>
                <c:pt idx="176">
                  <c:v>1.0000087765058103E-3</c:v>
                </c:pt>
                <c:pt idx="177">
                  <c:v>-3.3116804911476576E-4</c:v>
                </c:pt>
                <c:pt idx="178">
                  <c:v>-2.5831527255131266E-3</c:v>
                </c:pt>
                <c:pt idx="179">
                  <c:v>-6.0165776375120045E-3</c:v>
                </c:pt>
                <c:pt idx="180">
                  <c:v>-1.0891165368086708E-2</c:v>
                </c:pt>
                <c:pt idx="181">
                  <c:v>-1.7420144469938718E-2</c:v>
                </c:pt>
                <c:pt idx="182">
                  <c:v>-2.565883686400465E-2</c:v>
                </c:pt>
                <c:pt idx="183">
                  <c:v>-3.5222424676826132E-2</c:v>
                </c:pt>
                <c:pt idx="184">
                  <c:v>-4.4584018998872148E-2</c:v>
                </c:pt>
                <c:pt idx="185">
                  <c:v>-4.9480617904831353E-2</c:v>
                </c:pt>
                <c:pt idx="186">
                  <c:v>-4.0269029845232771E-2</c:v>
                </c:pt>
                <c:pt idx="187">
                  <c:v>-2.2661124954121655E-3</c:v>
                </c:pt>
                <c:pt idx="188">
                  <c:v>6.7332265788975748E-2</c:v>
                </c:pt>
                <c:pt idx="189">
                  <c:v>0.13751484391470659</c:v>
                </c:pt>
                <c:pt idx="190">
                  <c:v>0.17613749129455791</c:v>
                </c:pt>
                <c:pt idx="191">
                  <c:v>0.18409522178067678</c:v>
                </c:pt>
                <c:pt idx="192">
                  <c:v>0.17491071543031433</c:v>
                </c:pt>
                <c:pt idx="193">
                  <c:v>0.15758581943595146</c:v>
                </c:pt>
                <c:pt idx="194">
                  <c:v>0.13557842974717882</c:v>
                </c:pt>
                <c:pt idx="195">
                  <c:v>0.10877532630512633</c:v>
                </c:pt>
                <c:pt idx="196">
                  <c:v>7.3853672219757208E-2</c:v>
                </c:pt>
                <c:pt idx="197">
                  <c:v>2.1133575907034095E-2</c:v>
                </c:pt>
                <c:pt idx="198">
                  <c:v>-8.2791193986882172E-2</c:v>
                </c:pt>
                <c:pt idx="199">
                  <c:v>-0.4526667772857374</c:v>
                </c:pt>
              </c:numCache>
            </c:numRef>
          </c:val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phase'!$D$81:$GU$81</c:f>
              <c:numCache>
                <c:formatCode>General</c:formatCode>
                <c:ptCount val="200"/>
                <c:pt idx="0">
                  <c:v>-0.87885689257030986</c:v>
                </c:pt>
                <c:pt idx="1">
                  <c:v>-2.6889245872460723</c:v>
                </c:pt>
                <c:pt idx="2">
                  <c:v>-3.0588001704123879</c:v>
                </c:pt>
                <c:pt idx="3">
                  <c:v>3.1204603669389246</c:v>
                </c:pt>
                <c:pt idx="4">
                  <c:v>3.0677402706574957</c:v>
                </c:pt>
                <c:pt idx="5">
                  <c:v>3.0328186165801028</c:v>
                </c:pt>
                <c:pt idx="6">
                  <c:v>3.0060155131379074</c:v>
                </c:pt>
                <c:pt idx="7">
                  <c:v>2.9840081234526812</c:v>
                </c:pt>
                <c:pt idx="8">
                  <c:v>2.9666832274538821</c:v>
                </c:pt>
                <c:pt idx="9">
                  <c:v>2.9574987211012931</c:v>
                </c:pt>
                <c:pt idx="10">
                  <c:v>2.9654564515809336</c:v>
                </c:pt>
                <c:pt idx="11">
                  <c:v>3.0040790989525097</c:v>
                </c:pt>
                <c:pt idx="12">
                  <c:v>3.0742616770801239</c:v>
                </c:pt>
                <c:pt idx="13">
                  <c:v>-3.1393252518009924</c:v>
                </c:pt>
                <c:pt idx="14">
                  <c:v>-3.1013223344363738</c:v>
                </c:pt>
                <c:pt idx="15">
                  <c:v>-3.0921107463558992</c:v>
                </c:pt>
                <c:pt idx="16">
                  <c:v>-3.0970073452495566</c:v>
                </c:pt>
                <c:pt idx="17">
                  <c:v>-3.106368939561861</c:v>
                </c:pt>
                <c:pt idx="18">
                  <c:v>-3.1159325273717289</c:v>
                </c:pt>
                <c:pt idx="19">
                  <c:v>-3.124171219763848</c:v>
                </c:pt>
                <c:pt idx="20">
                  <c:v>-3.1307001988653607</c:v>
                </c:pt>
                <c:pt idx="21">
                  <c:v>-3.1355747865946295</c:v>
                </c:pt>
                <c:pt idx="22">
                  <c:v>-3.1390082115056708</c:v>
                </c:pt>
                <c:pt idx="23">
                  <c:v>-3.1412601961811131</c:v>
                </c:pt>
                <c:pt idx="24">
                  <c:v>3.1405939341733284</c:v>
                </c:pt>
                <c:pt idx="25">
                  <c:v>3.1399427932203761</c:v>
                </c:pt>
                <c:pt idx="26">
                  <c:v>3.139761659460794</c:v>
                </c:pt>
                <c:pt idx="27">
                  <c:v>3.1398770028466787</c:v>
                </c:pt>
                <c:pt idx="28">
                  <c:v>3.1401536731048019</c:v>
                </c:pt>
                <c:pt idx="29">
                  <c:v>3.1404934052709974</c:v>
                </c:pt>
                <c:pt idx="30">
                  <c:v>3.1408306469515481</c:v>
                </c:pt>
                <c:pt idx="31">
                  <c:v>3.1411267041148863</c:v>
                </c:pt>
                <c:pt idx="32">
                  <c:v>3.1413632760052881</c:v>
                </c:pt>
                <c:pt idx="33">
                  <c:v>3.1415362763865917</c:v>
                </c:pt>
                <c:pt idx="34">
                  <c:v>-3.1415347772430291</c:v>
                </c:pt>
                <c:pt idx="35">
                  <c:v>-3.1414696932323087</c:v>
                </c:pt>
                <c:pt idx="36">
                  <c:v>-3.1414424415992914</c:v>
                </c:pt>
                <c:pt idx="37">
                  <c:v>-3.1414418875970824</c:v>
                </c:pt>
                <c:pt idx="38">
                  <c:v>-3.1414582366572255</c:v>
                </c:pt>
                <c:pt idx="39">
                  <c:v>-3.1414835649320061</c:v>
                </c:pt>
                <c:pt idx="40">
                  <c:v>-3.1415119372956668</c:v>
                </c:pt>
                <c:pt idx="41">
                  <c:v>-3.1415392703532072</c:v>
                </c:pt>
                <c:pt idx="42">
                  <c:v>-3.1415630585857297</c:v>
                </c:pt>
                <c:pt idx="43">
                  <c:v>-3.1415820464152455</c:v>
                </c:pt>
                <c:pt idx="44">
                  <c:v>3.1415894070033712</c:v>
                </c:pt>
                <c:pt idx="45">
                  <c:v>3.1415803951555534</c:v>
                </c:pt>
                <c:pt idx="46">
                  <c:v>3.1415755552290103</c:v>
                </c:pt>
                <c:pt idx="47">
                  <c:v>3.14157403396359</c:v>
                </c:pt>
                <c:pt idx="48">
                  <c:v>3.1415749376474027</c:v>
                </c:pt>
                <c:pt idx="49">
                  <c:v>3.141577428918227</c:v>
                </c:pt>
                <c:pt idx="50">
                  <c:v>3.1415807852734083</c:v>
                </c:pt>
                <c:pt idx="51">
                  <c:v>3.1415844275668365</c:v>
                </c:pt>
                <c:pt idx="52">
                  <c:v>3.1415879264012121</c:v>
                </c:pt>
                <c:pt idx="53">
                  <c:v>3.1415909934117128</c:v>
                </c:pt>
                <c:pt idx="54">
                  <c:v>-3.141591843916411</c:v>
                </c:pt>
                <c:pt idx="55">
                  <c:v>-3.1415900362368374</c:v>
                </c:pt>
                <c:pt idx="56">
                  <c:v>-3.1415888794283768</c:v>
                </c:pt>
                <c:pt idx="57">
                  <c:v>-3.1415883088255478</c:v>
                </c:pt>
                <c:pt idx="58">
                  <c:v>-3.1415882267957449</c:v>
                </c:pt>
                <c:pt idx="59">
                  <c:v>-3.1415885197822426</c:v>
                </c:pt>
                <c:pt idx="60">
                  <c:v>-3.1415890717061918</c:v>
                </c:pt>
                <c:pt idx="61">
                  <c:v>-3.1415897738061944</c:v>
                </c:pt>
                <c:pt idx="62">
                  <c:v>-3.1415905312322532</c:v>
                </c:pt>
                <c:pt idx="63">
                  <c:v>-3.1415912668480228</c:v>
                </c:pt>
                <c:pt idx="64">
                  <c:v>-3.1415919227557363</c:v>
                </c:pt>
                <c:pt idx="65">
                  <c:v>-3.1415924600634182</c:v>
                </c:pt>
                <c:pt idx="66">
                  <c:v>3.1415924497975598</c:v>
                </c:pt>
                <c:pt idx="67">
                  <c:v>3.1415921986942141</c:v>
                </c:pt>
                <c:pt idx="68">
                  <c:v>3.1415920876804591</c:v>
                </c:pt>
                <c:pt idx="69">
                  <c:v>3.1415921012645454</c:v>
                </c:pt>
                <c:pt idx="70">
                  <c:v>3.1415922175213256</c:v>
                </c:pt>
                <c:pt idx="71">
                  <c:v>3.1415924108065232</c:v>
                </c:pt>
                <c:pt idx="72">
                  <c:v>-3.1415926530374518</c:v>
                </c:pt>
                <c:pt idx="73">
                  <c:v>-3.1415923859708679</c:v>
                </c:pt>
                <c:pt idx="74">
                  <c:v>-3.141592119261909</c:v>
                </c:pt>
                <c:pt idx="75">
                  <c:v>-3.1415918736139079</c:v>
                </c:pt>
                <c:pt idx="76">
                  <c:v>-3.1415916655848308</c:v>
                </c:pt>
                <c:pt idx="77">
                  <c:v>-3.1415915071831155</c:v>
                </c:pt>
                <c:pt idx="78">
                  <c:v>-3.1415914057718286</c:v>
                </c:pt>
                <c:pt idx="79">
                  <c:v>-3.1415913642287765</c:v>
                </c:pt>
                <c:pt idx="80">
                  <c:v>-3.1415913813089817</c:v>
                </c:pt>
                <c:pt idx="81">
                  <c:v>-3.1415914521573525</c:v>
                </c:pt>
                <c:pt idx="82">
                  <c:v>-3.1415915689226215</c:v>
                </c:pt>
                <c:pt idx="83">
                  <c:v>-3.1415917214280284</c:v>
                </c:pt>
                <c:pt idx="84">
                  <c:v>-3.1415918978591746</c:v>
                </c:pt>
                <c:pt idx="85">
                  <c:v>-3.1415920854344561</c:v>
                </c:pt>
                <c:pt idx="86">
                  <c:v>-3.1415922710279074</c:v>
                </c:pt>
                <c:pt idx="87">
                  <c:v>-3.1415924417175933</c:v>
                </c:pt>
                <c:pt idx="88">
                  <c:v>-3.1415925852338455</c:v>
                </c:pt>
                <c:pt idx="89">
                  <c:v>3.1415926169005011</c:v>
                </c:pt>
                <c:pt idx="90">
                  <c:v>3.1415925604982986</c:v>
                </c:pt>
                <c:pt idx="91">
                  <c:v>3.1415925618604934</c:v>
                </c:pt>
                <c:pt idx="92">
                  <c:v>3.1415926294787568</c:v>
                </c:pt>
                <c:pt idx="93">
                  <c:v>-3.1415925349478253</c:v>
                </c:pt>
                <c:pt idx="94">
                  <c:v>-3.1415923055983188</c:v>
                </c:pt>
                <c:pt idx="95">
                  <c:v>-3.1415919707086721</c:v>
                </c:pt>
                <c:pt idx="96">
                  <c:v>-3.1415914916705781</c:v>
                </c:pt>
                <c:pt idx="97">
                  <c:v>-3.1415907739265938</c:v>
                </c:pt>
                <c:pt idx="98">
                  <c:v>-3.1415895224612003</c:v>
                </c:pt>
                <c:pt idx="99">
                  <c:v>-3.1415862318858312</c:v>
                </c:pt>
                <c:pt idx="100">
                  <c:v>-1.5707956906546063</c:v>
                </c:pt>
                <c:pt idx="101">
                  <c:v>-5.1494231505189708E-6</c:v>
                </c:pt>
                <c:pt idx="102">
                  <c:v>-1.8588477812033547E-6</c:v>
                </c:pt>
                <c:pt idx="103">
                  <c:v>-6.0738238744386036E-7</c:v>
                </c:pt>
                <c:pt idx="104">
                  <c:v>1.1036159640077763E-7</c:v>
                </c:pt>
                <c:pt idx="105">
                  <c:v>5.8939969064036682E-7</c:v>
                </c:pt>
                <c:pt idx="106">
                  <c:v>9.2428933726103761E-7</c:v>
                </c:pt>
                <c:pt idx="107">
                  <c:v>1.1536388435166393E-6</c:v>
                </c:pt>
                <c:pt idx="108">
                  <c:v>1.2963918478189942E-6</c:v>
                </c:pt>
                <c:pt idx="109">
                  <c:v>1.3640101112565181E-6</c:v>
                </c:pt>
                <c:pt idx="110">
                  <c:v>1.3653723061528263E-6</c:v>
                </c:pt>
                <c:pt idx="111">
                  <c:v>1.3089701038841427E-6</c:v>
                </c:pt>
                <c:pt idx="112">
                  <c:v>1.2039248639590856E-6</c:v>
                </c:pt>
                <c:pt idx="113">
                  <c:v>1.0604086118407052E-6</c:v>
                </c:pt>
                <c:pt idx="114">
                  <c:v>8.8971892607116175E-7</c:v>
                </c:pt>
                <c:pt idx="115">
                  <c:v>7.0412547436958624E-7</c:v>
                </c:pt>
                <c:pt idx="116">
                  <c:v>5.1655019271724888E-7</c:v>
                </c:pt>
                <c:pt idx="117">
                  <c:v>3.4011904647037713E-7</c:v>
                </c:pt>
                <c:pt idx="118">
                  <c:v>1.8761363991083908E-7</c:v>
                </c:pt>
                <c:pt idx="119">
                  <c:v>7.0848370785934296E-8</c:v>
                </c:pt>
                <c:pt idx="120">
                  <c:v>-1.2523929721924173E-16</c:v>
                </c:pt>
                <c:pt idx="121">
                  <c:v>-1.7080205099577617E-8</c:v>
                </c:pt>
                <c:pt idx="122">
                  <c:v>2.446284704331426E-8</c:v>
                </c:pt>
                <c:pt idx="123">
                  <c:v>1.2587413370171832E-7</c:v>
                </c:pt>
                <c:pt idx="124">
                  <c:v>2.8427584876147052E-7</c:v>
                </c:pt>
                <c:pt idx="125">
                  <c:v>4.9230492569128879E-7</c:v>
                </c:pt>
                <c:pt idx="126">
                  <c:v>7.3795292677901185E-7</c:v>
                </c:pt>
                <c:pt idx="127">
                  <c:v>1.0046618860730849E-6</c:v>
                </c:pt>
                <c:pt idx="128">
                  <c:v>1.2717284696399362E-6</c:v>
                </c:pt>
                <c:pt idx="129">
                  <c:v>1.5150640812654565E-6</c:v>
                </c:pt>
                <c:pt idx="130">
                  <c:v>1.7083492786830531E-6</c:v>
                </c:pt>
                <c:pt idx="131">
                  <c:v>1.8246060591479355E-6</c:v>
                </c:pt>
                <c:pt idx="132">
                  <c:v>1.8381901454324022E-6</c:v>
                </c:pt>
                <c:pt idx="133">
                  <c:v>1.7271763904400881E-6</c:v>
                </c:pt>
                <c:pt idx="134">
                  <c:v>1.476073044778639E-6</c:v>
                </c:pt>
                <c:pt idx="135">
                  <c:v>1.0787544359385152E-6</c:v>
                </c:pt>
                <c:pt idx="136">
                  <c:v>5.4144675356585887E-7</c:v>
                </c:pt>
                <c:pt idx="137">
                  <c:v>-1.1446095982133763E-7</c:v>
                </c:pt>
                <c:pt idx="138">
                  <c:v>-8.5007672955924757E-7</c:v>
                </c:pt>
                <c:pt idx="139">
                  <c:v>-1.6075027885892376E-6</c:v>
                </c:pt>
                <c:pt idx="140">
                  <c:v>-2.3096027914009519E-6</c:v>
                </c:pt>
                <c:pt idx="141">
                  <c:v>-2.861526741103352E-6</c:v>
                </c:pt>
                <c:pt idx="142">
                  <c:v>-3.1545132391793926E-6</c:v>
                </c:pt>
                <c:pt idx="143">
                  <c:v>-3.0724834362521963E-6</c:v>
                </c:pt>
                <c:pt idx="144">
                  <c:v>-2.5018806077498954E-6</c:v>
                </c:pt>
                <c:pt idx="145">
                  <c:v>-1.3450721465606977E-6</c:v>
                </c:pt>
                <c:pt idx="146">
                  <c:v>4.6260742662855416E-7</c:v>
                </c:pt>
                <c:pt idx="147">
                  <c:v>2.932458888466322E-6</c:v>
                </c:pt>
                <c:pt idx="148">
                  <c:v>5.9994693898998282E-6</c:v>
                </c:pt>
                <c:pt idx="149">
                  <c:v>9.4983037661913198E-6</c:v>
                </c:pt>
                <c:pt idx="150">
                  <c:v>1.3140597194311865E-5</c:v>
                </c:pt>
                <c:pt idx="151">
                  <c:v>1.6496952375754654E-5</c:v>
                </c:pt>
                <c:pt idx="152">
                  <c:v>1.8988223199812892E-5</c:v>
                </c:pt>
                <c:pt idx="153">
                  <c:v>1.9891907014879049E-5</c:v>
                </c:pt>
                <c:pt idx="154">
                  <c:v>1.8370641595609728E-5</c:v>
                </c:pt>
                <c:pt idx="155">
                  <c:v>1.3530715052213987E-5</c:v>
                </c:pt>
                <c:pt idx="156">
                  <c:v>4.5188672348668048E-6</c:v>
                </c:pt>
                <c:pt idx="157">
                  <c:v>-9.3348937341245855E-6</c:v>
                </c:pt>
                <c:pt idx="158">
                  <c:v>-2.8322723250936816E-5</c:v>
                </c:pt>
                <c:pt idx="159">
                  <c:v>-5.2110955768464651E-5</c:v>
                </c:pt>
                <c:pt idx="160">
                  <c:v>-7.9444013303802023E-5</c:v>
                </c:pt>
                <c:pt idx="161">
                  <c:v>-1.0781637696005375E-4</c:v>
                </c:pt>
                <c:pt idx="162">
                  <c:v>-1.3314465173889042E-4</c:v>
                </c:pt>
                <c:pt idx="163">
                  <c:v>-1.494937118751516E-4</c:v>
                </c:pt>
                <c:pt idx="164">
                  <c:v>-1.4893970969063713E-4</c:v>
                </c:pt>
                <c:pt idx="165">
                  <c:v>-1.2168807671647913E-4</c:v>
                </c:pt>
                <c:pt idx="166">
                  <c:v>-5.6604066013305867E-5</c:v>
                </c:pt>
                <c:pt idx="167">
                  <c:v>5.7649483933790464E-5</c:v>
                </c:pt>
                <c:pt idx="168">
                  <c:v>2.306498652078634E-4</c:v>
                </c:pt>
                <c:pt idx="169">
                  <c:v>4.6722175557194218E-4</c:v>
                </c:pt>
                <c:pt idx="170">
                  <c:v>7.6327891884543891E-4</c:v>
                </c:pt>
                <c:pt idx="171">
                  <c:v>1.100520599361164E-3</c:v>
                </c:pt>
                <c:pt idx="172">
                  <c:v>1.4402527654843466E-3</c:v>
                </c:pt>
                <c:pt idx="173">
                  <c:v>1.7169230235725E-3</c:v>
                </c:pt>
                <c:pt idx="174">
                  <c:v>1.8322664094000203E-3</c:v>
                </c:pt>
                <c:pt idx="175">
                  <c:v>1.6511326496201238E-3</c:v>
                </c:pt>
                <c:pt idx="176">
                  <c:v>9.9999169630084748E-4</c:v>
                </c:pt>
                <c:pt idx="177">
                  <c:v>-3.3118512931696144E-4</c:v>
                </c:pt>
                <c:pt idx="178">
                  <c:v>-2.5831698057168398E-3</c:v>
                </c:pt>
                <c:pt idx="179">
                  <c:v>-6.0165947177127583E-3</c:v>
                </c:pt>
                <c:pt idx="180">
                  <c:v>-1.0891182448293653E-2</c:v>
                </c:pt>
                <c:pt idx="181">
                  <c:v>-1.7420161550147101E-2</c:v>
                </c:pt>
                <c:pt idx="182">
                  <c:v>-2.5658853944211728E-2</c:v>
                </c:pt>
                <c:pt idx="183">
                  <c:v>-3.5222441757048327E-2</c:v>
                </c:pt>
                <c:pt idx="184">
                  <c:v>-4.4584036079080111E-2</c:v>
                </c:pt>
                <c:pt idx="185">
                  <c:v>-4.9480634985027909E-2</c:v>
                </c:pt>
                <c:pt idx="186">
                  <c:v>-4.0269046925380581E-2</c:v>
                </c:pt>
                <c:pt idx="187">
                  <c:v>-2.2661295756399727E-3</c:v>
                </c:pt>
                <c:pt idx="188">
                  <c:v>6.7332248708826828E-2</c:v>
                </c:pt>
                <c:pt idx="189">
                  <c:v>0.13751482683445573</c:v>
                </c:pt>
                <c:pt idx="190">
                  <c:v>0.17613747421439577</c:v>
                </c:pt>
                <c:pt idx="191">
                  <c:v>0.18409520470051022</c:v>
                </c:pt>
                <c:pt idx="192">
                  <c:v>0.17491069835011072</c:v>
                </c:pt>
                <c:pt idx="193">
                  <c:v>0.1575858023557683</c:v>
                </c:pt>
                <c:pt idx="194">
                  <c:v>0.13557841266701115</c:v>
                </c:pt>
                <c:pt idx="195">
                  <c:v>0.10877530922493125</c:v>
                </c:pt>
                <c:pt idx="196">
                  <c:v>7.3853655139566585E-2</c:v>
                </c:pt>
                <c:pt idx="197">
                  <c:v>2.1133558826857531E-2</c:v>
                </c:pt>
                <c:pt idx="198">
                  <c:v>-8.2791211067218026E-2</c:v>
                </c:pt>
                <c:pt idx="199">
                  <c:v>-0.45266679436564372</c:v>
                </c:pt>
              </c:numCache>
            </c:numRef>
          </c:val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phase'!$D$82:$GU$82</c:f>
              <c:numCache>
                <c:formatCode>General</c:formatCode>
                <c:ptCount val="200"/>
                <c:pt idx="0">
                  <c:v>-0.87885696341835862</c:v>
                </c:pt>
                <c:pt idx="1">
                  <c:v>-2.6889246580943689</c:v>
                </c:pt>
                <c:pt idx="2">
                  <c:v>-3.0588002412605992</c:v>
                </c:pt>
                <c:pt idx="3">
                  <c:v>3.1204602960904655</c:v>
                </c:pt>
                <c:pt idx="4">
                  <c:v>3.0677401998091445</c:v>
                </c:pt>
                <c:pt idx="5">
                  <c:v>3.0328185457316943</c:v>
                </c:pt>
                <c:pt idx="6">
                  <c:v>3.0060154422895291</c:v>
                </c:pt>
                <c:pt idx="7">
                  <c:v>2.9840080526042794</c:v>
                </c:pt>
                <c:pt idx="8">
                  <c:v>2.9666831566055216</c:v>
                </c:pt>
                <c:pt idx="9">
                  <c:v>2.9574986502528553</c:v>
                </c:pt>
                <c:pt idx="10">
                  <c:v>2.9654563807325691</c:v>
                </c:pt>
                <c:pt idx="11">
                  <c:v>3.0040790281041083</c:v>
                </c:pt>
                <c:pt idx="12">
                  <c:v>3.0742616062315902</c:v>
                </c:pt>
                <c:pt idx="13">
                  <c:v>-3.1393253226494449</c:v>
                </c:pt>
                <c:pt idx="14">
                  <c:v>-3.1013224052847725</c:v>
                </c:pt>
                <c:pt idx="15">
                  <c:v>-3.0921108172042406</c:v>
                </c:pt>
                <c:pt idx="16">
                  <c:v>-3.0970074160979331</c:v>
                </c:pt>
                <c:pt idx="17">
                  <c:v>-3.1063690104102517</c:v>
                </c:pt>
                <c:pt idx="18">
                  <c:v>-3.1159325982200912</c:v>
                </c:pt>
                <c:pt idx="19">
                  <c:v>-3.1241712906122165</c:v>
                </c:pt>
                <c:pt idx="20">
                  <c:v>-3.1307002697137305</c:v>
                </c:pt>
                <c:pt idx="21">
                  <c:v>-3.1355748574430047</c:v>
                </c:pt>
                <c:pt idx="22">
                  <c:v>-3.1390082823540397</c:v>
                </c:pt>
                <c:pt idx="23">
                  <c:v>-3.1412602670294829</c:v>
                </c:pt>
                <c:pt idx="24">
                  <c:v>3.1405938633249577</c:v>
                </c:pt>
                <c:pt idx="25">
                  <c:v>3.1399427223720044</c:v>
                </c:pt>
                <c:pt idx="26">
                  <c:v>3.1397615886124237</c:v>
                </c:pt>
                <c:pt idx="27">
                  <c:v>3.1398769319983075</c:v>
                </c:pt>
                <c:pt idx="28">
                  <c:v>3.1401536022564307</c:v>
                </c:pt>
                <c:pt idx="29">
                  <c:v>3.1404933344226262</c:v>
                </c:pt>
                <c:pt idx="30">
                  <c:v>3.1408305761031774</c:v>
                </c:pt>
                <c:pt idx="31">
                  <c:v>3.1411266332665155</c:v>
                </c:pt>
                <c:pt idx="32">
                  <c:v>3.1413632051569178</c:v>
                </c:pt>
                <c:pt idx="33">
                  <c:v>3.141536205538221</c:v>
                </c:pt>
                <c:pt idx="34">
                  <c:v>-3.1415348480913998</c:v>
                </c:pt>
                <c:pt idx="35">
                  <c:v>-3.1414697640806795</c:v>
                </c:pt>
                <c:pt idx="36">
                  <c:v>-3.1414425124476621</c:v>
                </c:pt>
                <c:pt idx="37">
                  <c:v>-3.1414419584454532</c:v>
                </c:pt>
                <c:pt idx="38">
                  <c:v>-3.1414583075055962</c:v>
                </c:pt>
                <c:pt idx="39">
                  <c:v>-3.1414836357803768</c:v>
                </c:pt>
                <c:pt idx="40">
                  <c:v>-3.1415120081440375</c:v>
                </c:pt>
                <c:pt idx="41">
                  <c:v>-3.1415393412015784</c:v>
                </c:pt>
                <c:pt idx="42">
                  <c:v>-3.1415631294341004</c:v>
                </c:pt>
                <c:pt idx="43">
                  <c:v>-3.1415821172636167</c:v>
                </c:pt>
                <c:pt idx="44">
                  <c:v>3.1415893361550005</c:v>
                </c:pt>
                <c:pt idx="45">
                  <c:v>3.1415803243071827</c:v>
                </c:pt>
                <c:pt idx="46">
                  <c:v>3.1415754843806396</c:v>
                </c:pt>
                <c:pt idx="47">
                  <c:v>3.1415739631152193</c:v>
                </c:pt>
                <c:pt idx="48">
                  <c:v>3.141574866799032</c:v>
                </c:pt>
                <c:pt idx="49">
                  <c:v>3.1415773580698563</c:v>
                </c:pt>
                <c:pt idx="50">
                  <c:v>3.1415807144250376</c:v>
                </c:pt>
                <c:pt idx="51">
                  <c:v>3.1415843567184658</c:v>
                </c:pt>
                <c:pt idx="52">
                  <c:v>3.1415878555528409</c:v>
                </c:pt>
                <c:pt idx="53">
                  <c:v>3.141590922563342</c:v>
                </c:pt>
                <c:pt idx="54">
                  <c:v>-3.1415919147647817</c:v>
                </c:pt>
                <c:pt idx="55">
                  <c:v>-3.1415901070852081</c:v>
                </c:pt>
                <c:pt idx="56">
                  <c:v>-3.1415889502767476</c:v>
                </c:pt>
                <c:pt idx="57">
                  <c:v>-3.1415883796739186</c:v>
                </c:pt>
                <c:pt idx="58">
                  <c:v>-3.1415882976441156</c:v>
                </c:pt>
                <c:pt idx="59">
                  <c:v>-3.1415885906306134</c:v>
                </c:pt>
                <c:pt idx="60">
                  <c:v>-3.1415891425545626</c:v>
                </c:pt>
                <c:pt idx="61">
                  <c:v>-3.1415898446545651</c:v>
                </c:pt>
                <c:pt idx="62">
                  <c:v>-3.1415906020806239</c:v>
                </c:pt>
                <c:pt idx="63">
                  <c:v>-3.1415913376963935</c:v>
                </c:pt>
                <c:pt idx="64">
                  <c:v>-3.141591993604107</c:v>
                </c:pt>
                <c:pt idx="65">
                  <c:v>-3.1415925309117889</c:v>
                </c:pt>
                <c:pt idx="66">
                  <c:v>3.1415923789491891</c:v>
                </c:pt>
                <c:pt idx="67">
                  <c:v>3.1415921278458434</c:v>
                </c:pt>
                <c:pt idx="68">
                  <c:v>3.1415920168320883</c:v>
                </c:pt>
                <c:pt idx="69">
                  <c:v>3.1415920304161746</c:v>
                </c:pt>
                <c:pt idx="70">
                  <c:v>3.1415921466729548</c:v>
                </c:pt>
                <c:pt idx="71">
                  <c:v>3.1415923399581525</c:v>
                </c:pt>
                <c:pt idx="72">
                  <c:v>3.1415925832937641</c:v>
                </c:pt>
                <c:pt idx="73">
                  <c:v>-3.1415924568192386</c:v>
                </c:pt>
                <c:pt idx="74">
                  <c:v>-3.1415921901102797</c:v>
                </c:pt>
                <c:pt idx="75">
                  <c:v>-3.1415919444622786</c:v>
                </c:pt>
                <c:pt idx="76">
                  <c:v>-3.1415917364332016</c:v>
                </c:pt>
                <c:pt idx="77">
                  <c:v>-3.1415915780314863</c:v>
                </c:pt>
                <c:pt idx="78">
                  <c:v>-3.1415914766201993</c:v>
                </c:pt>
                <c:pt idx="79">
                  <c:v>-3.1415914350771472</c:v>
                </c:pt>
                <c:pt idx="80">
                  <c:v>-3.1415914521573525</c:v>
                </c:pt>
                <c:pt idx="81">
                  <c:v>-3.1415915230057232</c:v>
                </c:pt>
                <c:pt idx="82">
                  <c:v>-3.1415916397709926</c:v>
                </c:pt>
                <c:pt idx="83">
                  <c:v>-3.1415917922763992</c:v>
                </c:pt>
                <c:pt idx="84">
                  <c:v>-3.1415919687075453</c:v>
                </c:pt>
                <c:pt idx="85">
                  <c:v>-3.1415921562828268</c:v>
                </c:pt>
                <c:pt idx="86">
                  <c:v>-3.1415923418762781</c:v>
                </c:pt>
                <c:pt idx="87">
                  <c:v>-3.1415925125659641</c:v>
                </c:pt>
                <c:pt idx="88">
                  <c:v>3.14159265109737</c:v>
                </c:pt>
                <c:pt idx="89">
                  <c:v>3.1415925460521303</c:v>
                </c:pt>
                <c:pt idx="90">
                  <c:v>3.1415924896499279</c:v>
                </c:pt>
                <c:pt idx="91">
                  <c:v>3.1415924910121227</c:v>
                </c:pt>
                <c:pt idx="92">
                  <c:v>3.1415925586303861</c:v>
                </c:pt>
                <c:pt idx="93">
                  <c:v>-3.141592605796196</c:v>
                </c:pt>
                <c:pt idx="94">
                  <c:v>-3.1415923764466895</c:v>
                </c:pt>
                <c:pt idx="95">
                  <c:v>-3.1415920415570429</c:v>
                </c:pt>
                <c:pt idx="96">
                  <c:v>-3.1415915625189488</c:v>
                </c:pt>
                <c:pt idx="97">
                  <c:v>-3.1415908447749645</c:v>
                </c:pt>
                <c:pt idx="98">
                  <c:v>-3.141589593309571</c:v>
                </c:pt>
                <c:pt idx="99">
                  <c:v>-3.1415863027342019</c:v>
                </c:pt>
                <c:pt idx="100">
                  <c:v>-1.5707957615032173</c:v>
                </c:pt>
                <c:pt idx="101">
                  <c:v>-5.2202715213324386E-6</c:v>
                </c:pt>
                <c:pt idx="102">
                  <c:v>-1.9296961519765198E-6</c:v>
                </c:pt>
                <c:pt idx="103">
                  <c:v>-6.7823075821650554E-7</c:v>
                </c:pt>
                <c:pt idx="104">
                  <c:v>3.9513225659522233E-8</c:v>
                </c:pt>
                <c:pt idx="105">
                  <c:v>5.1855131990261442E-7</c:v>
                </c:pt>
                <c:pt idx="106">
                  <c:v>8.5344096649260494E-7</c:v>
                </c:pt>
                <c:pt idx="107">
                  <c:v>1.0827904727523935E-6</c:v>
                </c:pt>
                <c:pt idx="108">
                  <c:v>1.2255434770887797E-6</c:v>
                </c:pt>
                <c:pt idx="109">
                  <c:v>1.2931617404708403E-6</c:v>
                </c:pt>
                <c:pt idx="110">
                  <c:v>1.2945239353882142E-6</c:v>
                </c:pt>
                <c:pt idx="111">
                  <c:v>1.2381217331443175E-6</c:v>
                </c:pt>
                <c:pt idx="112">
                  <c:v>1.1330764931972269E-6</c:v>
                </c:pt>
                <c:pt idx="113">
                  <c:v>9.8956024111846677E-7</c:v>
                </c:pt>
                <c:pt idx="114">
                  <c:v>8.1887055532986102E-7</c:v>
                </c:pt>
                <c:pt idx="115">
                  <c:v>6.332771035925799E-7</c:v>
                </c:pt>
                <c:pt idx="116">
                  <c:v>4.4570182199136166E-7</c:v>
                </c:pt>
                <c:pt idx="117">
                  <c:v>2.692706757388006E-7</c:v>
                </c:pt>
                <c:pt idx="118">
                  <c:v>1.1676526915545892E-7</c:v>
                </c:pt>
                <c:pt idx="119">
                  <c:v>3.4414550491916184E-17</c:v>
                </c:pt>
                <c:pt idx="120">
                  <c:v>-7.0848370860765938E-8</c:v>
                </c:pt>
                <c:pt idx="121">
                  <c:v>-8.7928575856999322E-8</c:v>
                </c:pt>
                <c:pt idx="122">
                  <c:v>-4.6385523702830392E-8</c:v>
                </c:pt>
                <c:pt idx="123">
                  <c:v>5.5025762922170073E-8</c:v>
                </c:pt>
                <c:pt idx="124">
                  <c:v>2.1342747800681825E-7</c:v>
                </c:pt>
                <c:pt idx="125">
                  <c:v>4.2145655487320437E-7</c:v>
                </c:pt>
                <c:pt idx="126">
                  <c:v>6.6710455603750931E-7</c:v>
                </c:pt>
                <c:pt idx="127">
                  <c:v>9.3381351531152597E-7</c:v>
                </c:pt>
                <c:pt idx="128">
                  <c:v>1.2008800988390592E-6</c:v>
                </c:pt>
                <c:pt idx="129">
                  <c:v>1.4442157105033696E-6</c:v>
                </c:pt>
                <c:pt idx="130">
                  <c:v>1.6375009079613386E-6</c:v>
                </c:pt>
                <c:pt idx="131">
                  <c:v>1.7537576883980331E-6</c:v>
                </c:pt>
                <c:pt idx="132">
                  <c:v>1.7673417746668215E-6</c:v>
                </c:pt>
                <c:pt idx="133">
                  <c:v>1.6563280196752941E-6</c:v>
                </c:pt>
                <c:pt idx="134">
                  <c:v>1.4052246739877638E-6</c:v>
                </c:pt>
                <c:pt idx="135">
                  <c:v>1.0079060652013546E-6</c:v>
                </c:pt>
                <c:pt idx="136">
                  <c:v>4.7059838285388846E-7</c:v>
                </c:pt>
                <c:pt idx="137">
                  <c:v>-1.8530933056183435E-7</c:v>
                </c:pt>
                <c:pt idx="138">
                  <c:v>-9.2092510027233585E-7</c:v>
                </c:pt>
                <c:pt idx="139">
                  <c:v>-1.6783511593737824E-6</c:v>
                </c:pt>
                <c:pt idx="140">
                  <c:v>-2.3804511621881624E-6</c:v>
                </c:pt>
                <c:pt idx="141">
                  <c:v>-2.9323751118533473E-6</c:v>
                </c:pt>
                <c:pt idx="142">
                  <c:v>-3.2253616099375215E-6</c:v>
                </c:pt>
                <c:pt idx="143">
                  <c:v>-3.1433318070043249E-6</c:v>
                </c:pt>
                <c:pt idx="144">
                  <c:v>-2.5727289784784366E-6</c:v>
                </c:pt>
                <c:pt idx="145">
                  <c:v>-1.4159205173085913E-6</c:v>
                </c:pt>
                <c:pt idx="146">
                  <c:v>3.9175905586950692E-7</c:v>
                </c:pt>
                <c:pt idx="147">
                  <c:v>2.8616105177110945E-6</c:v>
                </c:pt>
                <c:pt idx="148">
                  <c:v>5.9286210191424383E-6</c:v>
                </c:pt>
                <c:pt idx="149">
                  <c:v>9.427455395454927E-6</c:v>
                </c:pt>
                <c:pt idx="150">
                  <c:v>1.3069748823540254E-5</c:v>
                </c:pt>
                <c:pt idx="151">
                  <c:v>1.6426104005015041E-5</c:v>
                </c:pt>
                <c:pt idx="152">
                  <c:v>1.8917374829047953E-5</c:v>
                </c:pt>
                <c:pt idx="153">
                  <c:v>1.9821058644125216E-5</c:v>
                </c:pt>
                <c:pt idx="154">
                  <c:v>1.8299793224869617E-5</c:v>
                </c:pt>
                <c:pt idx="155">
                  <c:v>1.3459866681443974E-5</c:v>
                </c:pt>
                <c:pt idx="156">
                  <c:v>4.448018864095925E-6</c:v>
                </c:pt>
                <c:pt idx="157">
                  <c:v>-9.4057421048730333E-6</c:v>
                </c:pt>
                <c:pt idx="158">
                  <c:v>-2.8393571621703131E-5</c:v>
                </c:pt>
                <c:pt idx="159">
                  <c:v>-5.2181804139211322E-5</c:v>
                </c:pt>
                <c:pt idx="160">
                  <c:v>-7.9514861674550124E-5</c:v>
                </c:pt>
                <c:pt idx="161">
                  <c:v>-1.0788722533082092E-4</c:v>
                </c:pt>
                <c:pt idx="162">
                  <c:v>-1.332155001096795E-4</c:v>
                </c:pt>
                <c:pt idx="163">
                  <c:v>-1.4956456024591672E-4</c:v>
                </c:pt>
                <c:pt idx="164">
                  <c:v>-1.4901055806135121E-4</c:v>
                </c:pt>
                <c:pt idx="165">
                  <c:v>-1.2175892508722072E-4</c:v>
                </c:pt>
                <c:pt idx="166">
                  <c:v>-5.6674914383951666E-5</c:v>
                </c:pt>
                <c:pt idx="167">
                  <c:v>5.75786355629082E-5</c:v>
                </c:pt>
                <c:pt idx="168">
                  <c:v>2.3057901683700026E-4</c:v>
                </c:pt>
                <c:pt idx="169">
                  <c:v>4.67150907201263E-4</c:v>
                </c:pt>
                <c:pt idx="170">
                  <c:v>7.6320807047485666E-4</c:v>
                </c:pt>
                <c:pt idx="171">
                  <c:v>1.1004497509905654E-3</c:v>
                </c:pt>
                <c:pt idx="172">
                  <c:v>1.4401819171135652E-3</c:v>
                </c:pt>
                <c:pt idx="173">
                  <c:v>1.7168521752019023E-3</c:v>
                </c:pt>
                <c:pt idx="174">
                  <c:v>1.8321955610294636E-3</c:v>
                </c:pt>
                <c:pt idx="175">
                  <c:v>1.6510618012483781E-3</c:v>
                </c:pt>
                <c:pt idx="176">
                  <c:v>9.9992084793030156E-4</c:v>
                </c:pt>
                <c:pt idx="177">
                  <c:v>-3.3125597768502276E-4</c:v>
                </c:pt>
                <c:pt idx="178">
                  <c:v>-2.583240654086215E-3</c:v>
                </c:pt>
                <c:pt idx="179">
                  <c:v>-6.0166655660794915E-3</c:v>
                </c:pt>
                <c:pt idx="180">
                  <c:v>-1.0891253296666008E-2</c:v>
                </c:pt>
                <c:pt idx="181">
                  <c:v>-1.7420232398520703E-2</c:v>
                </c:pt>
                <c:pt idx="182">
                  <c:v>-2.565892479258413E-2</c:v>
                </c:pt>
                <c:pt idx="183">
                  <c:v>-3.5222512605435033E-2</c:v>
                </c:pt>
                <c:pt idx="184">
                  <c:v>-4.4584106927453779E-2</c:v>
                </c:pt>
                <c:pt idx="185">
                  <c:v>-4.948070583339146E-2</c:v>
                </c:pt>
                <c:pt idx="186">
                  <c:v>-4.0269117773698064E-2</c:v>
                </c:pt>
                <c:pt idx="187">
                  <c:v>-2.266200424031385E-3</c:v>
                </c:pt>
                <c:pt idx="188">
                  <c:v>6.7332177860506229E-2</c:v>
                </c:pt>
                <c:pt idx="189">
                  <c:v>0.1375147559860429</c:v>
                </c:pt>
                <c:pt idx="190">
                  <c:v>0.1761374033660667</c:v>
                </c:pt>
                <c:pt idx="191">
                  <c:v>0.18409513385217266</c:v>
                </c:pt>
                <c:pt idx="192">
                  <c:v>0.17491062750174241</c:v>
                </c:pt>
                <c:pt idx="193">
                  <c:v>0.15758573150741909</c:v>
                </c:pt>
                <c:pt idx="194">
                  <c:v>0.13557834181867576</c:v>
                </c:pt>
                <c:pt idx="195">
                  <c:v>0.10877523837656973</c:v>
                </c:pt>
                <c:pt idx="196">
                  <c:v>7.3853584291208807E-2</c:v>
                </c:pt>
                <c:pt idx="197">
                  <c:v>2.1133487978513648E-2</c:v>
                </c:pt>
                <c:pt idx="198">
                  <c:v>-8.2791281915714374E-2</c:v>
                </c:pt>
                <c:pt idx="199">
                  <c:v>-0.45266686521374527</c:v>
                </c:pt>
              </c:numCache>
            </c:numRef>
          </c:val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phase'!$D$83:$GU$83</c:f>
              <c:numCache>
                <c:formatCode>General</c:formatCode>
                <c:ptCount val="200"/>
                <c:pt idx="0">
                  <c:v>-0.8788570801833161</c:v>
                </c:pt>
                <c:pt idx="1">
                  <c:v>-2.6889247748595504</c:v>
                </c:pt>
                <c:pt idx="2">
                  <c:v>-3.0588003580257039</c:v>
                </c:pt>
                <c:pt idx="3">
                  <c:v>3.1204601793251117</c:v>
                </c:pt>
                <c:pt idx="4">
                  <c:v>3.0677400830438937</c:v>
                </c:pt>
                <c:pt idx="5">
                  <c:v>3.0328184289663924</c:v>
                </c:pt>
                <c:pt idx="6">
                  <c:v>3.0060153255242494</c:v>
                </c:pt>
                <c:pt idx="7">
                  <c:v>2.9840079358389806</c:v>
                </c:pt>
                <c:pt idx="8">
                  <c:v>2.9666830398402628</c:v>
                </c:pt>
                <c:pt idx="9">
                  <c:v>2.9574985334875223</c:v>
                </c:pt>
                <c:pt idx="10">
                  <c:v>2.9654562639673117</c:v>
                </c:pt>
                <c:pt idx="11">
                  <c:v>3.0040789113388113</c:v>
                </c:pt>
                <c:pt idx="12">
                  <c:v>3.0742614894661711</c:v>
                </c:pt>
                <c:pt idx="13">
                  <c:v>-3.1393254394147903</c:v>
                </c:pt>
                <c:pt idx="14">
                  <c:v>-3.1013225220500691</c:v>
                </c:pt>
                <c:pt idx="15">
                  <c:v>-3.0921109339694826</c:v>
                </c:pt>
                <c:pt idx="16">
                  <c:v>-3.0970075328632065</c:v>
                </c:pt>
                <c:pt idx="17">
                  <c:v>-3.1063691271755398</c:v>
                </c:pt>
                <c:pt idx="18">
                  <c:v>-3.1159327149853526</c:v>
                </c:pt>
                <c:pt idx="19">
                  <c:v>-3.1241714073774833</c:v>
                </c:pt>
                <c:pt idx="20">
                  <c:v>-3.1307003864789991</c:v>
                </c:pt>
                <c:pt idx="21">
                  <c:v>-3.1355749742082781</c:v>
                </c:pt>
                <c:pt idx="22">
                  <c:v>-3.1390083991193074</c:v>
                </c:pt>
                <c:pt idx="23">
                  <c:v>-3.1412603837947506</c:v>
                </c:pt>
                <c:pt idx="24">
                  <c:v>3.1405937465596896</c:v>
                </c:pt>
                <c:pt idx="25">
                  <c:v>3.1399426056067345</c:v>
                </c:pt>
                <c:pt idx="26">
                  <c:v>3.1397614718471547</c:v>
                </c:pt>
                <c:pt idx="27">
                  <c:v>3.1398768152330385</c:v>
                </c:pt>
                <c:pt idx="28">
                  <c:v>3.1401534854911612</c:v>
                </c:pt>
                <c:pt idx="29">
                  <c:v>3.1404932176573572</c:v>
                </c:pt>
                <c:pt idx="30">
                  <c:v>3.1408304593379084</c:v>
                </c:pt>
                <c:pt idx="31">
                  <c:v>3.1411265165012461</c:v>
                </c:pt>
                <c:pt idx="32">
                  <c:v>3.1413630883916488</c:v>
                </c:pt>
                <c:pt idx="33">
                  <c:v>3.1415360887729515</c:v>
                </c:pt>
                <c:pt idx="34">
                  <c:v>-3.1415349648566688</c:v>
                </c:pt>
                <c:pt idx="35">
                  <c:v>-3.1414698808459485</c:v>
                </c:pt>
                <c:pt idx="36">
                  <c:v>-3.1414426292129312</c:v>
                </c:pt>
                <c:pt idx="37">
                  <c:v>-3.1414420752107222</c:v>
                </c:pt>
                <c:pt idx="38">
                  <c:v>-3.1414584242708652</c:v>
                </c:pt>
                <c:pt idx="39">
                  <c:v>-3.1414837525456458</c:v>
                </c:pt>
                <c:pt idx="40">
                  <c:v>-3.1415121249093065</c:v>
                </c:pt>
                <c:pt idx="41">
                  <c:v>-3.1415394579668474</c:v>
                </c:pt>
                <c:pt idx="42">
                  <c:v>-3.1415632461993694</c:v>
                </c:pt>
                <c:pt idx="43">
                  <c:v>-3.1415822340288857</c:v>
                </c:pt>
                <c:pt idx="44">
                  <c:v>3.1415892193897315</c:v>
                </c:pt>
                <c:pt idx="45">
                  <c:v>3.1415802075419137</c:v>
                </c:pt>
                <c:pt idx="46">
                  <c:v>3.1415753676153706</c:v>
                </c:pt>
                <c:pt idx="47">
                  <c:v>3.1415738463499503</c:v>
                </c:pt>
                <c:pt idx="48">
                  <c:v>3.141574750033763</c:v>
                </c:pt>
                <c:pt idx="49">
                  <c:v>3.1415772413045873</c:v>
                </c:pt>
                <c:pt idx="50">
                  <c:v>3.1415805976597686</c:v>
                </c:pt>
                <c:pt idx="51">
                  <c:v>3.1415842399531968</c:v>
                </c:pt>
                <c:pt idx="52">
                  <c:v>3.1415877387875719</c:v>
                </c:pt>
                <c:pt idx="53">
                  <c:v>3.141590805798073</c:v>
                </c:pt>
                <c:pt idx="54">
                  <c:v>-3.1415920315300507</c:v>
                </c:pt>
                <c:pt idx="55">
                  <c:v>-3.1415902238504776</c:v>
                </c:pt>
                <c:pt idx="56">
                  <c:v>-3.1415890670420166</c:v>
                </c:pt>
                <c:pt idx="57">
                  <c:v>-3.1415884964391876</c:v>
                </c:pt>
                <c:pt idx="58">
                  <c:v>-3.1415884144093846</c:v>
                </c:pt>
                <c:pt idx="59">
                  <c:v>-3.1415887073958824</c:v>
                </c:pt>
                <c:pt idx="60">
                  <c:v>-3.1415892593198316</c:v>
                </c:pt>
                <c:pt idx="61">
                  <c:v>-3.1415899614198342</c:v>
                </c:pt>
                <c:pt idx="62">
                  <c:v>-3.1415907188458929</c:v>
                </c:pt>
                <c:pt idx="63">
                  <c:v>-3.1415914544616625</c:v>
                </c:pt>
                <c:pt idx="64">
                  <c:v>-3.141592110369376</c:v>
                </c:pt>
                <c:pt idx="65">
                  <c:v>-3.1415926476770579</c:v>
                </c:pt>
                <c:pt idx="66">
                  <c:v>3.1415922621839201</c:v>
                </c:pt>
                <c:pt idx="67">
                  <c:v>3.1415920110805744</c:v>
                </c:pt>
                <c:pt idx="68">
                  <c:v>3.1415919000668193</c:v>
                </c:pt>
                <c:pt idx="69">
                  <c:v>3.1415919136509056</c:v>
                </c:pt>
                <c:pt idx="70">
                  <c:v>3.1415920299076858</c:v>
                </c:pt>
                <c:pt idx="71">
                  <c:v>3.1415922231928834</c:v>
                </c:pt>
                <c:pt idx="72">
                  <c:v>3.1415924665284947</c:v>
                </c:pt>
                <c:pt idx="73">
                  <c:v>-3.1415925735845076</c:v>
                </c:pt>
                <c:pt idx="74">
                  <c:v>-3.1415923068755487</c:v>
                </c:pt>
                <c:pt idx="75">
                  <c:v>-3.1415920612275476</c:v>
                </c:pt>
                <c:pt idx="76">
                  <c:v>-3.1415918531984706</c:v>
                </c:pt>
                <c:pt idx="77">
                  <c:v>-3.1415916947967557</c:v>
                </c:pt>
                <c:pt idx="78">
                  <c:v>-3.1415915933854688</c:v>
                </c:pt>
                <c:pt idx="79">
                  <c:v>-3.1415915518424167</c:v>
                </c:pt>
                <c:pt idx="80">
                  <c:v>-3.1415915689226215</c:v>
                </c:pt>
                <c:pt idx="81">
                  <c:v>-3.1415916397709926</c:v>
                </c:pt>
                <c:pt idx="82">
                  <c:v>-3.1415917565362617</c:v>
                </c:pt>
                <c:pt idx="83">
                  <c:v>-3.1415919090416682</c:v>
                </c:pt>
                <c:pt idx="84">
                  <c:v>-3.1415920854728143</c:v>
                </c:pt>
                <c:pt idx="85">
                  <c:v>-3.1415922730480959</c:v>
                </c:pt>
                <c:pt idx="86">
                  <c:v>-3.1415924586415471</c:v>
                </c:pt>
                <c:pt idx="87">
                  <c:v>-3.1415926293312331</c:v>
                </c:pt>
                <c:pt idx="88">
                  <c:v>3.1415925343321009</c:v>
                </c:pt>
                <c:pt idx="89">
                  <c:v>3.1415924292868613</c:v>
                </c:pt>
                <c:pt idx="90">
                  <c:v>3.1415923728846589</c:v>
                </c:pt>
                <c:pt idx="91">
                  <c:v>3.1415923742468537</c:v>
                </c:pt>
                <c:pt idx="92">
                  <c:v>3.1415924418651171</c:v>
                </c:pt>
                <c:pt idx="93">
                  <c:v>3.1415925846181216</c:v>
                </c:pt>
                <c:pt idx="94">
                  <c:v>-3.1415924932119585</c:v>
                </c:pt>
                <c:pt idx="95">
                  <c:v>-3.1415921583223119</c:v>
                </c:pt>
                <c:pt idx="96">
                  <c:v>-3.1415916792842178</c:v>
                </c:pt>
                <c:pt idx="97">
                  <c:v>-3.1415909615402335</c:v>
                </c:pt>
                <c:pt idx="98">
                  <c:v>-3.14158971007484</c:v>
                </c:pt>
                <c:pt idx="99">
                  <c:v>-3.1415864194994709</c:v>
                </c:pt>
                <c:pt idx="100">
                  <c:v>-1.5707958782687215</c:v>
                </c:pt>
                <c:pt idx="101">
                  <c:v>-5.3370367903649811E-6</c:v>
                </c:pt>
                <c:pt idx="102">
                  <c:v>-2.0464614210147442E-6</c:v>
                </c:pt>
                <c:pt idx="103">
                  <c:v>-7.9499602725759373E-7</c:v>
                </c:pt>
                <c:pt idx="104">
                  <c:v>-7.7252043401071404E-8</c:v>
                </c:pt>
                <c:pt idx="105">
                  <c:v>4.0178605081345573E-7</c:v>
                </c:pt>
                <c:pt idx="106">
                  <c:v>7.3667569744467156E-7</c:v>
                </c:pt>
                <c:pt idx="107">
                  <c:v>9.6602520370795881E-7</c:v>
                </c:pt>
                <c:pt idx="108">
                  <c:v>1.1087782080314677E-6</c:v>
                </c:pt>
                <c:pt idx="109">
                  <c:v>1.1763964714581428E-6</c:v>
                </c:pt>
                <c:pt idx="110">
                  <c:v>1.1777586663188429E-6</c:v>
                </c:pt>
                <c:pt idx="111">
                  <c:v>1.1213564640758766E-6</c:v>
                </c:pt>
                <c:pt idx="112">
                  <c:v>1.016311224187648E-6</c:v>
                </c:pt>
                <c:pt idx="113">
                  <c:v>8.7279497203517421E-7</c:v>
                </c:pt>
                <c:pt idx="114">
                  <c:v>7.0210528626441185E-7</c:v>
                </c:pt>
                <c:pt idx="115">
                  <c:v>5.1651183452626082E-7</c:v>
                </c:pt>
                <c:pt idx="116">
                  <c:v>3.2893655294266389E-7</c:v>
                </c:pt>
                <c:pt idx="117">
                  <c:v>1.5250540666829604E-7</c:v>
                </c:pt>
                <c:pt idx="118">
                  <c:v>1.1181788183294469E-16</c:v>
                </c:pt>
                <c:pt idx="119">
                  <c:v>-1.1676526899725839E-7</c:v>
                </c:pt>
                <c:pt idx="120">
                  <c:v>-1.8761363993067455E-7</c:v>
                </c:pt>
                <c:pt idx="121">
                  <c:v>-2.0469384488755742E-7</c:v>
                </c:pt>
                <c:pt idx="122">
                  <c:v>-1.6315079277813409E-7</c:v>
                </c:pt>
                <c:pt idx="123">
                  <c:v>-6.1739506122903134E-8</c:v>
                </c:pt>
                <c:pt idx="124">
                  <c:v>9.666220894968124E-8</c:v>
                </c:pt>
                <c:pt idx="125">
                  <c:v>3.0469128580856358E-7</c:v>
                </c:pt>
                <c:pt idx="126">
                  <c:v>5.5033928697771895E-7</c:v>
                </c:pt>
                <c:pt idx="127">
                  <c:v>8.1704824620046598E-7</c:v>
                </c:pt>
                <c:pt idx="128">
                  <c:v>1.0841148297776773E-6</c:v>
                </c:pt>
                <c:pt idx="129">
                  <c:v>1.3274504414470084E-6</c:v>
                </c:pt>
                <c:pt idx="130">
                  <c:v>1.5207356389033835E-6</c:v>
                </c:pt>
                <c:pt idx="131">
                  <c:v>1.6369924193004827E-6</c:v>
                </c:pt>
                <c:pt idx="132">
                  <c:v>1.6505765056169675E-6</c:v>
                </c:pt>
                <c:pt idx="133">
                  <c:v>1.539562750593018E-6</c:v>
                </c:pt>
                <c:pt idx="134">
                  <c:v>1.2884594049513848E-6</c:v>
                </c:pt>
                <c:pt idx="135">
                  <c:v>8.9114079612661734E-7</c:v>
                </c:pt>
                <c:pt idx="136">
                  <c:v>3.5383311377209542E-7</c:v>
                </c:pt>
                <c:pt idx="137">
                  <c:v>-3.0207459962967425E-7</c:v>
                </c:pt>
                <c:pt idx="138">
                  <c:v>-1.037690369355761E-6</c:v>
                </c:pt>
                <c:pt idx="139">
                  <c:v>-1.795116428426921E-6</c:v>
                </c:pt>
                <c:pt idx="140">
                  <c:v>-2.4972164312186399E-6</c:v>
                </c:pt>
                <c:pt idx="141">
                  <c:v>-3.0491403809198665E-6</c:v>
                </c:pt>
                <c:pt idx="142">
                  <c:v>-3.3421268789638181E-6</c:v>
                </c:pt>
                <c:pt idx="143">
                  <c:v>-3.26009707603834E-6</c:v>
                </c:pt>
                <c:pt idx="144">
                  <c:v>-2.6894942475723518E-6</c:v>
                </c:pt>
                <c:pt idx="145">
                  <c:v>-1.5326857863287617E-6</c:v>
                </c:pt>
                <c:pt idx="146">
                  <c:v>2.7499378682757509E-7</c:v>
                </c:pt>
                <c:pt idx="147">
                  <c:v>2.7448452486594009E-6</c:v>
                </c:pt>
                <c:pt idx="148">
                  <c:v>5.8118557501058427E-6</c:v>
                </c:pt>
                <c:pt idx="149">
                  <c:v>9.3106901263727974E-6</c:v>
                </c:pt>
                <c:pt idx="150">
                  <c:v>1.2952983554454038E-5</c:v>
                </c:pt>
                <c:pt idx="151">
                  <c:v>1.6309338735920897E-5</c:v>
                </c:pt>
                <c:pt idx="152">
                  <c:v>1.8800609560026152E-5</c:v>
                </c:pt>
                <c:pt idx="153">
                  <c:v>1.9704293375082934E-5</c:v>
                </c:pt>
                <c:pt idx="154">
                  <c:v>1.8183027955808931E-5</c:v>
                </c:pt>
                <c:pt idx="155">
                  <c:v>1.3343101412378301E-5</c:v>
                </c:pt>
                <c:pt idx="156">
                  <c:v>4.3312535950245333E-6</c:v>
                </c:pt>
                <c:pt idx="157">
                  <c:v>-9.522507373973801E-6</c:v>
                </c:pt>
                <c:pt idx="158">
                  <c:v>-2.8510336890763397E-5</c:v>
                </c:pt>
                <c:pt idx="159">
                  <c:v>-5.2298569408256921E-5</c:v>
                </c:pt>
                <c:pt idx="160">
                  <c:v>-7.9631626943603597E-5</c:v>
                </c:pt>
                <c:pt idx="161">
                  <c:v>-1.0800399059989011E-4</c:v>
                </c:pt>
                <c:pt idx="162">
                  <c:v>-1.3333226537874071E-4</c:v>
                </c:pt>
                <c:pt idx="163">
                  <c:v>-1.4968132551493766E-4</c:v>
                </c:pt>
                <c:pt idx="164">
                  <c:v>-1.4912732333037174E-4</c:v>
                </c:pt>
                <c:pt idx="165">
                  <c:v>-1.2187569035626241E-4</c:v>
                </c:pt>
                <c:pt idx="166">
                  <c:v>-5.6791679652974754E-5</c:v>
                </c:pt>
                <c:pt idx="167">
                  <c:v>5.746187029371887E-5</c:v>
                </c:pt>
                <c:pt idx="168">
                  <c:v>2.3046225156784744E-4</c:v>
                </c:pt>
                <c:pt idx="169">
                  <c:v>4.6703414193232593E-4</c:v>
                </c:pt>
                <c:pt idx="170">
                  <c:v>7.6309130520585237E-4</c:v>
                </c:pt>
                <c:pt idx="171">
                  <c:v>1.1003329857216439E-3</c:v>
                </c:pt>
                <c:pt idx="172">
                  <c:v>1.4400651518445091E-3</c:v>
                </c:pt>
                <c:pt idx="173">
                  <c:v>1.7167354099329533E-3</c:v>
                </c:pt>
                <c:pt idx="174">
                  <c:v>1.8320787957605365E-3</c:v>
                </c:pt>
                <c:pt idx="175">
                  <c:v>1.6509450359783705E-3</c:v>
                </c:pt>
                <c:pt idx="176">
                  <c:v>9.9980408266145686E-4</c:v>
                </c:pt>
                <c:pt idx="177">
                  <c:v>-3.3137274295162993E-4</c:v>
                </c:pt>
                <c:pt idx="178">
                  <c:v>-2.5833574193540694E-3</c:v>
                </c:pt>
                <c:pt idx="179">
                  <c:v>-6.016782331344759E-3</c:v>
                </c:pt>
                <c:pt idx="180">
                  <c:v>-1.0891370061936474E-2</c:v>
                </c:pt>
                <c:pt idx="181">
                  <c:v>-1.7420349163792391E-2</c:v>
                </c:pt>
                <c:pt idx="182">
                  <c:v>-2.5659041557854447E-2</c:v>
                </c:pt>
                <c:pt idx="183">
                  <c:v>-3.5222629370719072E-2</c:v>
                </c:pt>
                <c:pt idx="184">
                  <c:v>-4.4584223692725945E-2</c:v>
                </c:pt>
                <c:pt idx="185">
                  <c:v>-4.9480822598654252E-2</c:v>
                </c:pt>
                <c:pt idx="186">
                  <c:v>-4.0269234538917328E-2</c:v>
                </c:pt>
                <c:pt idx="187">
                  <c:v>-2.2663171893192364E-3</c:v>
                </c:pt>
                <c:pt idx="188">
                  <c:v>6.7332061095281198E-2</c:v>
                </c:pt>
                <c:pt idx="189">
                  <c:v>0.13751463922073459</c:v>
                </c:pt>
                <c:pt idx="190">
                  <c:v>0.17613728660083797</c:v>
                </c:pt>
                <c:pt idx="191">
                  <c:v>0.18409501708693191</c:v>
                </c:pt>
                <c:pt idx="192">
                  <c:v>0.17491051073647609</c:v>
                </c:pt>
                <c:pt idx="193">
                  <c:v>0.15758561474217112</c:v>
                </c:pt>
                <c:pt idx="194">
                  <c:v>0.13557822505344011</c:v>
                </c:pt>
                <c:pt idx="195">
                  <c:v>0.10877512161130863</c:v>
                </c:pt>
                <c:pt idx="196">
                  <c:v>7.3853467525951205E-2</c:v>
                </c:pt>
                <c:pt idx="197">
                  <c:v>2.1133371213269535E-2</c:v>
                </c:pt>
                <c:pt idx="198">
                  <c:v>-8.2791398681104758E-2</c:v>
                </c:pt>
                <c:pt idx="199">
                  <c:v>-0.45266698197877298</c:v>
                </c:pt>
              </c:numCache>
            </c:numRef>
          </c:val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phase'!$D$84:$GU$84</c:f>
              <c:numCache>
                <c:formatCode>General</c:formatCode>
                <c:ptCount val="200"/>
                <c:pt idx="0">
                  <c:v>-0.87885723268841609</c:v>
                </c:pt>
                <c:pt idx="1">
                  <c:v>-2.6889249273648606</c:v>
                </c:pt>
                <c:pt idx="2">
                  <c:v>-3.0588005105309408</c:v>
                </c:pt>
                <c:pt idx="3">
                  <c:v>3.120460026819623</c:v>
                </c:pt>
                <c:pt idx="4">
                  <c:v>3.0677399305385045</c:v>
                </c:pt>
                <c:pt idx="5">
                  <c:v>3.032818276460957</c:v>
                </c:pt>
                <c:pt idx="6">
                  <c:v>3.0060151730188287</c:v>
                </c:pt>
                <c:pt idx="7">
                  <c:v>2.9840077833335448</c:v>
                </c:pt>
                <c:pt idx="8">
                  <c:v>2.9666828873348652</c:v>
                </c:pt>
                <c:pt idx="9">
                  <c:v>2.9574983809820536</c:v>
                </c:pt>
                <c:pt idx="10">
                  <c:v>2.9654561114619216</c:v>
                </c:pt>
                <c:pt idx="11">
                  <c:v>3.0040787588333786</c:v>
                </c:pt>
                <c:pt idx="12">
                  <c:v>3.0742613369606264</c:v>
                </c:pt>
                <c:pt idx="13">
                  <c:v>-3.1393255919202678</c:v>
                </c:pt>
                <c:pt idx="14">
                  <c:v>-3.1013226745555027</c:v>
                </c:pt>
                <c:pt idx="15">
                  <c:v>-3.0921110864748642</c:v>
                </c:pt>
                <c:pt idx="16">
                  <c:v>-3.0970076853686166</c:v>
                </c:pt>
                <c:pt idx="17">
                  <c:v>-3.1063692796809641</c:v>
                </c:pt>
                <c:pt idx="18">
                  <c:v>-3.1159328674907525</c:v>
                </c:pt>
                <c:pt idx="19">
                  <c:v>-3.1241715598828876</c:v>
                </c:pt>
                <c:pt idx="20">
                  <c:v>-3.1307005389844047</c:v>
                </c:pt>
                <c:pt idx="21">
                  <c:v>-3.1355751267136891</c:v>
                </c:pt>
                <c:pt idx="22">
                  <c:v>-3.1390085516247126</c:v>
                </c:pt>
                <c:pt idx="23">
                  <c:v>-3.1412605363001558</c:v>
                </c:pt>
                <c:pt idx="24">
                  <c:v>3.1405935940542831</c:v>
                </c:pt>
                <c:pt idx="25">
                  <c:v>3.1399424531013276</c:v>
                </c:pt>
                <c:pt idx="26">
                  <c:v>3.1397613193417486</c:v>
                </c:pt>
                <c:pt idx="27">
                  <c:v>3.139876662727632</c:v>
                </c:pt>
                <c:pt idx="28">
                  <c:v>3.1401533329857543</c:v>
                </c:pt>
                <c:pt idx="29">
                  <c:v>3.1404930651519503</c:v>
                </c:pt>
                <c:pt idx="30">
                  <c:v>3.1408303068325019</c:v>
                </c:pt>
                <c:pt idx="31">
                  <c:v>3.1411263639958396</c:v>
                </c:pt>
                <c:pt idx="32">
                  <c:v>3.1413629358862423</c:v>
                </c:pt>
                <c:pt idx="33">
                  <c:v>3.141535936267545</c:v>
                </c:pt>
                <c:pt idx="34">
                  <c:v>-3.1415351173620749</c:v>
                </c:pt>
                <c:pt idx="35">
                  <c:v>-3.1414700333513554</c:v>
                </c:pt>
                <c:pt idx="36">
                  <c:v>-3.1414427817183377</c:v>
                </c:pt>
                <c:pt idx="37">
                  <c:v>-3.1414422277161287</c:v>
                </c:pt>
                <c:pt idx="38">
                  <c:v>-3.1414585767762717</c:v>
                </c:pt>
                <c:pt idx="39">
                  <c:v>-3.1414839050510523</c:v>
                </c:pt>
                <c:pt idx="40">
                  <c:v>-3.1415122774147131</c:v>
                </c:pt>
                <c:pt idx="41">
                  <c:v>-3.1415396104722539</c:v>
                </c:pt>
                <c:pt idx="42">
                  <c:v>-3.141563398704776</c:v>
                </c:pt>
                <c:pt idx="43">
                  <c:v>-3.1415823865342922</c:v>
                </c:pt>
                <c:pt idx="44">
                  <c:v>3.1415890668843249</c:v>
                </c:pt>
                <c:pt idx="45">
                  <c:v>3.1415800550365072</c:v>
                </c:pt>
                <c:pt idx="46">
                  <c:v>3.1415752151099636</c:v>
                </c:pt>
                <c:pt idx="47">
                  <c:v>3.1415736938445438</c:v>
                </c:pt>
                <c:pt idx="48">
                  <c:v>3.1415745975283564</c:v>
                </c:pt>
                <c:pt idx="49">
                  <c:v>3.1415770887991803</c:v>
                </c:pt>
                <c:pt idx="50">
                  <c:v>3.1415804451543621</c:v>
                </c:pt>
                <c:pt idx="51">
                  <c:v>3.1415840874477898</c:v>
                </c:pt>
                <c:pt idx="52">
                  <c:v>3.1415875862821654</c:v>
                </c:pt>
                <c:pt idx="53">
                  <c:v>3.1415906532926665</c:v>
                </c:pt>
                <c:pt idx="54">
                  <c:v>-3.1415921840354577</c:v>
                </c:pt>
                <c:pt idx="55">
                  <c:v>-3.1415903763558841</c:v>
                </c:pt>
                <c:pt idx="56">
                  <c:v>-3.1415892195474231</c:v>
                </c:pt>
                <c:pt idx="57">
                  <c:v>-3.1415886489445946</c:v>
                </c:pt>
                <c:pt idx="58">
                  <c:v>-3.1415885669147912</c:v>
                </c:pt>
                <c:pt idx="59">
                  <c:v>-3.1415888599012889</c:v>
                </c:pt>
                <c:pt idx="60">
                  <c:v>-3.1415894118252381</c:v>
                </c:pt>
                <c:pt idx="61">
                  <c:v>-3.1415901139252407</c:v>
                </c:pt>
                <c:pt idx="62">
                  <c:v>-3.1415908713512994</c:v>
                </c:pt>
                <c:pt idx="63">
                  <c:v>-3.1415916069670691</c:v>
                </c:pt>
                <c:pt idx="64">
                  <c:v>-3.1415922628747825</c:v>
                </c:pt>
                <c:pt idx="65">
                  <c:v>3.1415925069971218</c:v>
                </c:pt>
                <c:pt idx="66">
                  <c:v>3.1415921096785131</c:v>
                </c:pt>
                <c:pt idx="67">
                  <c:v>3.1415918585751679</c:v>
                </c:pt>
                <c:pt idx="68">
                  <c:v>3.1415917475614128</c:v>
                </c:pt>
                <c:pt idx="69">
                  <c:v>3.1415917611454987</c:v>
                </c:pt>
                <c:pt idx="70">
                  <c:v>3.1415918774022793</c:v>
                </c:pt>
                <c:pt idx="71">
                  <c:v>3.1415920706874769</c:v>
                </c:pt>
                <c:pt idx="72">
                  <c:v>3.1415923140230881</c:v>
                </c:pt>
                <c:pt idx="73">
                  <c:v>3.1415925810896721</c:v>
                </c:pt>
                <c:pt idx="74">
                  <c:v>-3.1415924593809552</c:v>
                </c:pt>
                <c:pt idx="75">
                  <c:v>-3.1415922137329542</c:v>
                </c:pt>
                <c:pt idx="76">
                  <c:v>-3.1415920057038775</c:v>
                </c:pt>
                <c:pt idx="77">
                  <c:v>-3.1415918473021622</c:v>
                </c:pt>
                <c:pt idx="78">
                  <c:v>-3.1415917458908753</c:v>
                </c:pt>
                <c:pt idx="79">
                  <c:v>-3.1415917043478232</c:v>
                </c:pt>
                <c:pt idx="80">
                  <c:v>-3.1415917214280284</c:v>
                </c:pt>
                <c:pt idx="81">
                  <c:v>-3.1415917922763992</c:v>
                </c:pt>
                <c:pt idx="82">
                  <c:v>-3.1415919090416682</c:v>
                </c:pt>
                <c:pt idx="83">
                  <c:v>-3.1415920615470747</c:v>
                </c:pt>
                <c:pt idx="84">
                  <c:v>-3.1415922379782208</c:v>
                </c:pt>
                <c:pt idx="85">
                  <c:v>-3.1415924255535024</c:v>
                </c:pt>
                <c:pt idx="86">
                  <c:v>-3.1415926111469541</c:v>
                </c:pt>
                <c:pt idx="87">
                  <c:v>3.1415925253429466</c:v>
                </c:pt>
                <c:pt idx="88">
                  <c:v>3.1415923818266944</c:v>
                </c:pt>
                <c:pt idx="89">
                  <c:v>3.1415922767814548</c:v>
                </c:pt>
                <c:pt idx="90">
                  <c:v>3.1415922203792523</c:v>
                </c:pt>
                <c:pt idx="91">
                  <c:v>3.1415922217414471</c:v>
                </c:pt>
                <c:pt idx="92">
                  <c:v>3.1415922893597106</c:v>
                </c:pt>
                <c:pt idx="93">
                  <c:v>3.1415924321127151</c:v>
                </c:pt>
                <c:pt idx="94">
                  <c:v>-3.1415926457173655</c:v>
                </c:pt>
                <c:pt idx="95">
                  <c:v>-3.1415923108277188</c:v>
                </c:pt>
                <c:pt idx="96">
                  <c:v>-3.1415918317896243</c:v>
                </c:pt>
                <c:pt idx="97">
                  <c:v>-3.1415911140456401</c:v>
                </c:pt>
                <c:pt idx="98">
                  <c:v>-3.1415898625802465</c:v>
                </c:pt>
                <c:pt idx="99">
                  <c:v>-3.1415865720048775</c:v>
                </c:pt>
                <c:pt idx="100">
                  <c:v>-1.5707960307743616</c:v>
                </c:pt>
                <c:pt idx="101">
                  <c:v>-5.4895421969876471E-6</c:v>
                </c:pt>
                <c:pt idx="102">
                  <c:v>-2.198966827677756E-6</c:v>
                </c:pt>
                <c:pt idx="103">
                  <c:v>-9.4750143387024222E-7</c:v>
                </c:pt>
                <c:pt idx="104">
                  <c:v>-2.2975745001442145E-7</c:v>
                </c:pt>
                <c:pt idx="105">
                  <c:v>2.4928064416446963E-7</c:v>
                </c:pt>
                <c:pt idx="106">
                  <c:v>5.8417029081031287E-7</c:v>
                </c:pt>
                <c:pt idx="107">
                  <c:v>8.1351979706787079E-7</c:v>
                </c:pt>
                <c:pt idx="108">
                  <c:v>9.5627280138033513E-7</c:v>
                </c:pt>
                <c:pt idx="109">
                  <c:v>1.0238910647933334E-6</c:v>
                </c:pt>
                <c:pt idx="110">
                  <c:v>1.0252532596683231E-6</c:v>
                </c:pt>
                <c:pt idx="111">
                  <c:v>9.6885105744403497E-7</c:v>
                </c:pt>
                <c:pt idx="112">
                  <c:v>8.6380581753033212E-7</c:v>
                </c:pt>
                <c:pt idx="113">
                  <c:v>7.2028956539865157E-7</c:v>
                </c:pt>
                <c:pt idx="114">
                  <c:v>5.4959987959880294E-7</c:v>
                </c:pt>
                <c:pt idx="115">
                  <c:v>3.6400642792397858E-7</c:v>
                </c:pt>
                <c:pt idx="116">
                  <c:v>1.7643114629178191E-7</c:v>
                </c:pt>
                <c:pt idx="117">
                  <c:v>2.9029858151369187E-17</c:v>
                </c:pt>
                <c:pt idx="118">
                  <c:v>-1.5250540651113755E-7</c:v>
                </c:pt>
                <c:pt idx="119">
                  <c:v>-2.6927067563879349E-7</c:v>
                </c:pt>
                <c:pt idx="120">
                  <c:v>-3.401190465762671E-7</c:v>
                </c:pt>
                <c:pt idx="121">
                  <c:v>-3.5719925157501692E-7</c:v>
                </c:pt>
                <c:pt idx="122">
                  <c:v>-3.1565619939528474E-7</c:v>
                </c:pt>
                <c:pt idx="123">
                  <c:v>-2.1424491275712225E-7</c:v>
                </c:pt>
                <c:pt idx="124">
                  <c:v>-5.5843197705770721E-8</c:v>
                </c:pt>
                <c:pt idx="125">
                  <c:v>1.5218587921162408E-7</c:v>
                </c:pt>
                <c:pt idx="126">
                  <c:v>3.9783388037556488E-7</c:v>
                </c:pt>
                <c:pt idx="127">
                  <c:v>6.6454283960519998E-7</c:v>
                </c:pt>
                <c:pt idx="128">
                  <c:v>9.3160942316132091E-7</c:v>
                </c:pt>
                <c:pt idx="129">
                  <c:v>1.1749450348228284E-6</c:v>
                </c:pt>
                <c:pt idx="130">
                  <c:v>1.368230232246417E-6</c:v>
                </c:pt>
                <c:pt idx="131">
                  <c:v>1.4844870126865819E-6</c:v>
                </c:pt>
                <c:pt idx="132">
                  <c:v>1.4980710989972567E-6</c:v>
                </c:pt>
                <c:pt idx="133">
                  <c:v>1.3870573439566799E-6</c:v>
                </c:pt>
                <c:pt idx="134">
                  <c:v>1.1359539983142524E-6</c:v>
                </c:pt>
                <c:pt idx="135">
                  <c:v>7.3863538950656398E-7</c:v>
                </c:pt>
                <c:pt idx="136">
                  <c:v>2.0132770716372206E-7</c:v>
                </c:pt>
                <c:pt idx="137">
                  <c:v>-4.5458000625961788E-7</c:v>
                </c:pt>
                <c:pt idx="138">
                  <c:v>-1.1901957759881875E-6</c:v>
                </c:pt>
                <c:pt idx="139">
                  <c:v>-1.9476218350582571E-6</c:v>
                </c:pt>
                <c:pt idx="140">
                  <c:v>-2.649721837883439E-6</c:v>
                </c:pt>
                <c:pt idx="141">
                  <c:v>-3.2016457875636709E-6</c:v>
                </c:pt>
                <c:pt idx="142">
                  <c:v>-3.4946322856497184E-6</c:v>
                </c:pt>
                <c:pt idx="143">
                  <c:v>-3.4126024826953413E-6</c:v>
                </c:pt>
                <c:pt idx="144">
                  <c:v>-2.8419996541866965E-6</c:v>
                </c:pt>
                <c:pt idx="145">
                  <c:v>-1.6851911929551014E-6</c:v>
                </c:pt>
                <c:pt idx="146">
                  <c:v>1.2248838013499594E-7</c:v>
                </c:pt>
                <c:pt idx="147">
                  <c:v>2.5923398420150069E-6</c:v>
                </c:pt>
                <c:pt idx="148">
                  <c:v>5.659350343444148E-6</c:v>
                </c:pt>
                <c:pt idx="149">
                  <c:v>9.1581847197496496E-6</c:v>
                </c:pt>
                <c:pt idx="150">
                  <c:v>1.2800478147787534E-5</c:v>
                </c:pt>
                <c:pt idx="151">
                  <c:v>1.6156833329263046E-5</c:v>
                </c:pt>
                <c:pt idx="152">
                  <c:v>1.8648104153390629E-5</c:v>
                </c:pt>
                <c:pt idx="153">
                  <c:v>1.955178796839063E-5</c:v>
                </c:pt>
                <c:pt idx="154">
                  <c:v>1.8030522549176095E-5</c:v>
                </c:pt>
                <c:pt idx="155">
                  <c:v>1.3190596005736505E-5</c:v>
                </c:pt>
                <c:pt idx="156">
                  <c:v>4.1787481883606203E-6</c:v>
                </c:pt>
                <c:pt idx="157">
                  <c:v>-9.6750127805812043E-6</c:v>
                </c:pt>
                <c:pt idx="158">
                  <c:v>-2.8662842297377755E-5</c:v>
                </c:pt>
                <c:pt idx="159">
                  <c:v>-5.245107481491738E-5</c:v>
                </c:pt>
                <c:pt idx="160">
                  <c:v>-7.9784132350247238E-5</c:v>
                </c:pt>
                <c:pt idx="161">
                  <c:v>-1.0815649600653868E-4</c:v>
                </c:pt>
                <c:pt idx="162">
                  <c:v>-1.3348477078534032E-4</c:v>
                </c:pt>
                <c:pt idx="163">
                  <c:v>-1.4983383092155114E-4</c:v>
                </c:pt>
                <c:pt idx="164">
                  <c:v>-1.4927982873698598E-4</c:v>
                </c:pt>
                <c:pt idx="165">
                  <c:v>-1.2202819576287612E-4</c:v>
                </c:pt>
                <c:pt idx="166">
                  <c:v>-5.6944185059537981E-5</c:v>
                </c:pt>
                <c:pt idx="167">
                  <c:v>5.7309364887011424E-5</c:v>
                </c:pt>
                <c:pt idx="168">
                  <c:v>2.3030974616112501E-4</c:v>
                </c:pt>
                <c:pt idx="169">
                  <c:v>4.668816365258097E-4</c:v>
                </c:pt>
                <c:pt idx="170">
                  <c:v>7.6293879979929483E-4</c:v>
                </c:pt>
                <c:pt idx="171">
                  <c:v>1.1001804803151707E-3</c:v>
                </c:pt>
                <c:pt idx="172">
                  <c:v>1.4399126464379383E-3</c:v>
                </c:pt>
                <c:pt idx="173">
                  <c:v>1.7165829045264187E-3</c:v>
                </c:pt>
                <c:pt idx="174">
                  <c:v>1.8319262903540297E-3</c:v>
                </c:pt>
                <c:pt idx="175">
                  <c:v>1.6507925305708267E-3</c:v>
                </c:pt>
                <c:pt idx="176">
                  <c:v>9.9965157725509144E-4</c:v>
                </c:pt>
                <c:pt idx="177">
                  <c:v>-3.3152524835605501E-4</c:v>
                </c:pt>
                <c:pt idx="178">
                  <c:v>-2.5835099247596242E-3</c:v>
                </c:pt>
                <c:pt idx="179">
                  <c:v>-6.0169348367479234E-3</c:v>
                </c:pt>
                <c:pt idx="180">
                  <c:v>-1.0891522567344301E-2</c:v>
                </c:pt>
                <c:pt idx="181">
                  <c:v>-1.7420501669201425E-2</c:v>
                </c:pt>
                <c:pt idx="182">
                  <c:v>-2.565919406326201E-2</c:v>
                </c:pt>
                <c:pt idx="183">
                  <c:v>-3.5222781876139898E-2</c:v>
                </c:pt>
                <c:pt idx="184">
                  <c:v>-4.4584376198136023E-2</c:v>
                </c:pt>
                <c:pt idx="185">
                  <c:v>-4.9480975104055337E-2</c:v>
                </c:pt>
                <c:pt idx="186">
                  <c:v>-4.0269387044277058E-2</c:v>
                </c:pt>
                <c:pt idx="187">
                  <c:v>-2.2664696947429239E-3</c:v>
                </c:pt>
                <c:pt idx="188">
                  <c:v>6.7331908589912323E-2</c:v>
                </c:pt>
                <c:pt idx="189">
                  <c:v>0.13751448671529082</c:v>
                </c:pt>
                <c:pt idx="190">
                  <c:v>0.17613713409547058</c:v>
                </c:pt>
                <c:pt idx="191">
                  <c:v>0.18409486458154972</c:v>
                </c:pt>
                <c:pt idx="192">
                  <c:v>0.17491035823107215</c:v>
                </c:pt>
                <c:pt idx="193">
                  <c:v>0.15758546223678532</c:v>
                </c:pt>
                <c:pt idx="194">
                  <c:v>0.135578072548065</c:v>
                </c:pt>
                <c:pt idx="195">
                  <c:v>0.10877496910590824</c:v>
                </c:pt>
                <c:pt idx="196">
                  <c:v>7.3853315020554658E-2</c:v>
                </c:pt>
                <c:pt idx="197">
                  <c:v>2.113321870788596E-2</c:v>
                </c:pt>
                <c:pt idx="198">
                  <c:v>-8.2791551186629453E-2</c:v>
                </c:pt>
                <c:pt idx="199">
                  <c:v>-0.45266713448396473</c:v>
                </c:pt>
              </c:numCache>
            </c:numRef>
          </c:val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'function_FFT phase'!$D$85:$GU$85</c:f>
              <c:numCache>
                <c:formatCode>General</c:formatCode>
                <c:ptCount val="200"/>
                <c:pt idx="0">
                  <c:v>-0.87885740911925436</c:v>
                </c:pt>
                <c:pt idx="1">
                  <c:v>-2.6889251037959041</c:v>
                </c:pt>
                <c:pt idx="2">
                  <c:v>-3.0588006869619093</c:v>
                </c:pt>
                <c:pt idx="3">
                  <c:v>3.1204598503883965</c:v>
                </c:pt>
                <c:pt idx="4">
                  <c:v>3.0677397541073739</c:v>
                </c:pt>
                <c:pt idx="5">
                  <c:v>3.0328181000297851</c:v>
                </c:pt>
                <c:pt idx="6">
                  <c:v>3.0060149965876652</c:v>
                </c:pt>
                <c:pt idx="7">
                  <c:v>2.9840076069023689</c:v>
                </c:pt>
                <c:pt idx="8">
                  <c:v>2.9666827109037275</c:v>
                </c:pt>
                <c:pt idx="9">
                  <c:v>2.9574982045508467</c:v>
                </c:pt>
                <c:pt idx="10">
                  <c:v>2.9654559350307976</c:v>
                </c:pt>
                <c:pt idx="11">
                  <c:v>3.0040785824022072</c:v>
                </c:pt>
                <c:pt idx="12">
                  <c:v>3.0742611605293537</c:v>
                </c:pt>
                <c:pt idx="13">
                  <c:v>-3.1393257683514815</c:v>
                </c:pt>
                <c:pt idx="14">
                  <c:v>-3.1013228509866768</c:v>
                </c:pt>
                <c:pt idx="15">
                  <c:v>-3.0921112629059868</c:v>
                </c:pt>
                <c:pt idx="16">
                  <c:v>-3.0970078617997649</c:v>
                </c:pt>
                <c:pt idx="17">
                  <c:v>-3.1063694561121267</c:v>
                </c:pt>
                <c:pt idx="18">
                  <c:v>-3.115933043921892</c:v>
                </c:pt>
                <c:pt idx="19">
                  <c:v>-3.1241717363140311</c:v>
                </c:pt>
                <c:pt idx="20">
                  <c:v>-3.1307007154155504</c:v>
                </c:pt>
                <c:pt idx="21">
                  <c:v>-3.1355753031448397</c:v>
                </c:pt>
                <c:pt idx="22">
                  <c:v>-3.139008728055857</c:v>
                </c:pt>
                <c:pt idx="23">
                  <c:v>-3.141260712731301</c:v>
                </c:pt>
                <c:pt idx="24">
                  <c:v>3.1405934176231378</c:v>
                </c:pt>
                <c:pt idx="25">
                  <c:v>3.1399422766701806</c:v>
                </c:pt>
                <c:pt idx="26">
                  <c:v>3.1397611429106029</c:v>
                </c:pt>
                <c:pt idx="27">
                  <c:v>3.1398764862964859</c:v>
                </c:pt>
                <c:pt idx="28">
                  <c:v>3.1401531565546077</c:v>
                </c:pt>
                <c:pt idx="29">
                  <c:v>3.1404928887208041</c:v>
                </c:pt>
                <c:pt idx="30">
                  <c:v>3.1408301304013562</c:v>
                </c:pt>
                <c:pt idx="31">
                  <c:v>3.1411261875646934</c:v>
                </c:pt>
                <c:pt idx="32">
                  <c:v>3.1413627594550961</c:v>
                </c:pt>
                <c:pt idx="33">
                  <c:v>3.1415357598363984</c:v>
                </c:pt>
                <c:pt idx="34">
                  <c:v>-3.1415352937932211</c:v>
                </c:pt>
                <c:pt idx="35">
                  <c:v>-3.1414702097825016</c:v>
                </c:pt>
                <c:pt idx="36">
                  <c:v>-3.1414429581494838</c:v>
                </c:pt>
                <c:pt idx="37">
                  <c:v>-3.1414424041472753</c:v>
                </c:pt>
                <c:pt idx="38">
                  <c:v>-3.1414587532074179</c:v>
                </c:pt>
                <c:pt idx="39">
                  <c:v>-3.1414840814821985</c:v>
                </c:pt>
                <c:pt idx="40">
                  <c:v>-3.1415124538458596</c:v>
                </c:pt>
                <c:pt idx="41">
                  <c:v>-3.1415397869034001</c:v>
                </c:pt>
                <c:pt idx="42">
                  <c:v>-3.1415635751359221</c:v>
                </c:pt>
                <c:pt idx="43">
                  <c:v>-3.1415825629654384</c:v>
                </c:pt>
                <c:pt idx="44">
                  <c:v>3.1415888904531788</c:v>
                </c:pt>
                <c:pt idx="45">
                  <c:v>3.141579878605361</c:v>
                </c:pt>
                <c:pt idx="46">
                  <c:v>3.1415750386788175</c:v>
                </c:pt>
                <c:pt idx="47">
                  <c:v>3.1415735174133976</c:v>
                </c:pt>
                <c:pt idx="48">
                  <c:v>3.1415744210972103</c:v>
                </c:pt>
                <c:pt idx="49">
                  <c:v>3.1415769123680342</c:v>
                </c:pt>
                <c:pt idx="50">
                  <c:v>3.1415802687232155</c:v>
                </c:pt>
                <c:pt idx="51">
                  <c:v>3.1415839110166437</c:v>
                </c:pt>
                <c:pt idx="52">
                  <c:v>3.1415874098510193</c:v>
                </c:pt>
                <c:pt idx="53">
                  <c:v>3.1415904768615199</c:v>
                </c:pt>
                <c:pt idx="54">
                  <c:v>-3.1415923604666038</c:v>
                </c:pt>
                <c:pt idx="55">
                  <c:v>-3.1415905527870303</c:v>
                </c:pt>
                <c:pt idx="56">
                  <c:v>-3.1415893959785692</c:v>
                </c:pt>
                <c:pt idx="57">
                  <c:v>-3.1415888253757407</c:v>
                </c:pt>
                <c:pt idx="58">
                  <c:v>-3.1415887433459373</c:v>
                </c:pt>
                <c:pt idx="59">
                  <c:v>-3.141589036332435</c:v>
                </c:pt>
                <c:pt idx="60">
                  <c:v>-3.1415895882563847</c:v>
                </c:pt>
                <c:pt idx="61">
                  <c:v>-3.1415902903563873</c:v>
                </c:pt>
                <c:pt idx="62">
                  <c:v>-3.1415910477824456</c:v>
                </c:pt>
                <c:pt idx="63">
                  <c:v>-3.1415917833982152</c:v>
                </c:pt>
                <c:pt idx="64">
                  <c:v>-3.1415924393059287</c:v>
                </c:pt>
                <c:pt idx="65">
                  <c:v>3.1415923305659756</c:v>
                </c:pt>
                <c:pt idx="66">
                  <c:v>3.141591933247367</c:v>
                </c:pt>
                <c:pt idx="67">
                  <c:v>3.1415916821440217</c:v>
                </c:pt>
                <c:pt idx="68">
                  <c:v>3.1415915711302667</c:v>
                </c:pt>
                <c:pt idx="69">
                  <c:v>3.1415915847143525</c:v>
                </c:pt>
                <c:pt idx="70">
                  <c:v>3.1415917009711332</c:v>
                </c:pt>
                <c:pt idx="71">
                  <c:v>3.1415918942563308</c:v>
                </c:pt>
                <c:pt idx="72">
                  <c:v>3.141592137591942</c:v>
                </c:pt>
                <c:pt idx="73">
                  <c:v>3.141592404658526</c:v>
                </c:pt>
                <c:pt idx="74">
                  <c:v>-3.1415926358121014</c:v>
                </c:pt>
                <c:pt idx="75">
                  <c:v>-3.1415923901641003</c:v>
                </c:pt>
                <c:pt idx="76">
                  <c:v>-3.1415921821350237</c:v>
                </c:pt>
                <c:pt idx="77">
                  <c:v>-3.1415920237333084</c:v>
                </c:pt>
                <c:pt idx="78">
                  <c:v>-3.1415919223220214</c:v>
                </c:pt>
                <c:pt idx="79">
                  <c:v>-3.1415918807789693</c:v>
                </c:pt>
                <c:pt idx="80">
                  <c:v>-3.1415918978591746</c:v>
                </c:pt>
                <c:pt idx="81">
                  <c:v>-3.1415919687075453</c:v>
                </c:pt>
                <c:pt idx="82">
                  <c:v>-3.1415920854728143</c:v>
                </c:pt>
                <c:pt idx="83">
                  <c:v>-3.1415922379782208</c:v>
                </c:pt>
                <c:pt idx="84">
                  <c:v>-3.141592414409367</c:v>
                </c:pt>
                <c:pt idx="85">
                  <c:v>-3.1415926019846485</c:v>
                </c:pt>
                <c:pt idx="86">
                  <c:v>3.1415925196014864</c:v>
                </c:pt>
                <c:pt idx="87">
                  <c:v>3.1415923489118005</c:v>
                </c:pt>
                <c:pt idx="88">
                  <c:v>3.1415922053955483</c:v>
                </c:pt>
                <c:pt idx="89">
                  <c:v>3.1415921003503087</c:v>
                </c:pt>
                <c:pt idx="90">
                  <c:v>3.1415920439481062</c:v>
                </c:pt>
                <c:pt idx="91">
                  <c:v>3.141592045310301</c:v>
                </c:pt>
                <c:pt idx="92">
                  <c:v>3.1415921129285644</c:v>
                </c:pt>
                <c:pt idx="93">
                  <c:v>3.1415922556815685</c:v>
                </c:pt>
                <c:pt idx="94">
                  <c:v>3.141592485031075</c:v>
                </c:pt>
                <c:pt idx="95">
                  <c:v>-3.141592487258865</c:v>
                </c:pt>
                <c:pt idx="96">
                  <c:v>-3.1415920082207704</c:v>
                </c:pt>
                <c:pt idx="97">
                  <c:v>-3.1415912904767862</c:v>
                </c:pt>
                <c:pt idx="98">
                  <c:v>-3.1415900390113927</c:v>
                </c:pt>
                <c:pt idx="99">
                  <c:v>-3.1415867484360236</c:v>
                </c:pt>
                <c:pt idx="100">
                  <c:v>-1.5707962072057435</c:v>
                </c:pt>
                <c:pt idx="101">
                  <c:v>-5.6659733431608634E-6</c:v>
                </c:pt>
                <c:pt idx="102">
                  <c:v>-2.375397973836251E-6</c:v>
                </c:pt>
                <c:pt idx="103">
                  <c:v>-1.1239325800765302E-6</c:v>
                </c:pt>
                <c:pt idx="104">
                  <c:v>-4.0618859618712567E-7</c:v>
                </c:pt>
                <c:pt idx="105">
                  <c:v>7.2849498039839598E-8</c:v>
                </c:pt>
                <c:pt idx="106">
                  <c:v>4.0773914463642571E-7</c:v>
                </c:pt>
                <c:pt idx="107">
                  <c:v>6.3708865089183286E-7</c:v>
                </c:pt>
                <c:pt idx="108">
                  <c:v>7.7984165521571414E-7</c:v>
                </c:pt>
                <c:pt idx="109">
                  <c:v>8.4745991861434443E-7</c:v>
                </c:pt>
                <c:pt idx="110">
                  <c:v>8.4882211349362517E-7</c:v>
                </c:pt>
                <c:pt idx="111">
                  <c:v>7.9241991126972996E-7</c:v>
                </c:pt>
                <c:pt idx="112">
                  <c:v>6.8737467136452348E-7</c:v>
                </c:pt>
                <c:pt idx="113">
                  <c:v>5.438584192338509E-7</c:v>
                </c:pt>
                <c:pt idx="114">
                  <c:v>3.7316873344511005E-7</c:v>
                </c:pt>
                <c:pt idx="115">
                  <c:v>1.8757528172704588E-7</c:v>
                </c:pt>
                <c:pt idx="116">
                  <c:v>1.1641597237392434E-16</c:v>
                </c:pt>
                <c:pt idx="117">
                  <c:v>-1.7643114615585856E-7</c:v>
                </c:pt>
                <c:pt idx="118">
                  <c:v>-3.2893655268635357E-7</c:v>
                </c:pt>
                <c:pt idx="119">
                  <c:v>-4.4570182180674876E-7</c:v>
                </c:pt>
                <c:pt idx="120">
                  <c:v>-5.165501927510312E-7</c:v>
                </c:pt>
                <c:pt idx="121">
                  <c:v>-5.3363039772807205E-7</c:v>
                </c:pt>
                <c:pt idx="122">
                  <c:v>-4.9208734554777627E-7</c:v>
                </c:pt>
                <c:pt idx="123">
                  <c:v>-3.9067605894811891E-7</c:v>
                </c:pt>
                <c:pt idx="124">
                  <c:v>-2.3227434386409291E-7</c:v>
                </c:pt>
                <c:pt idx="125">
                  <c:v>-2.4245266966540116E-8</c:v>
                </c:pt>
                <c:pt idx="126">
                  <c:v>2.2140273418643185E-7</c:v>
                </c:pt>
                <c:pt idx="127">
                  <c:v>4.8811169341602954E-7</c:v>
                </c:pt>
                <c:pt idx="128">
                  <c:v>7.5517827696987174E-7</c:v>
                </c:pt>
                <c:pt idx="129">
                  <c:v>9.985138886673919E-7</c:v>
                </c:pt>
                <c:pt idx="130">
                  <c:v>1.1917990860531812E-6</c:v>
                </c:pt>
                <c:pt idx="131">
                  <c:v>1.3080558665119613E-6</c:v>
                </c:pt>
                <c:pt idx="132">
                  <c:v>1.3216399528187034E-6</c:v>
                </c:pt>
                <c:pt idx="133">
                  <c:v>1.2106261977707881E-6</c:v>
                </c:pt>
                <c:pt idx="134">
                  <c:v>9.5952285212854548E-7</c:v>
                </c:pt>
                <c:pt idx="135">
                  <c:v>5.6220424330627285E-7</c:v>
                </c:pt>
                <c:pt idx="136">
                  <c:v>2.4896560967710055E-8</c:v>
                </c:pt>
                <c:pt idx="137">
                  <c:v>-6.3101115241106549E-7</c:v>
                </c:pt>
                <c:pt idx="138">
                  <c:v>-1.3666269221550079E-6</c:v>
                </c:pt>
                <c:pt idx="139">
                  <c:v>-2.1240529812362025E-6</c:v>
                </c:pt>
                <c:pt idx="140">
                  <c:v>-2.8261529840534862E-6</c:v>
                </c:pt>
                <c:pt idx="141">
                  <c:v>-3.3780769337435208E-6</c:v>
                </c:pt>
                <c:pt idx="142">
                  <c:v>-3.6710634317889759E-6</c:v>
                </c:pt>
                <c:pt idx="143">
                  <c:v>-3.5890336288729156E-6</c:v>
                </c:pt>
                <c:pt idx="144">
                  <c:v>-3.0184308003413726E-6</c:v>
                </c:pt>
                <c:pt idx="145">
                  <c:v>-1.8616223391766489E-6</c:v>
                </c:pt>
                <c:pt idx="146">
                  <c:v>-5.3942766010697801E-8</c:v>
                </c:pt>
                <c:pt idx="147">
                  <c:v>2.4159086958465094E-6</c:v>
                </c:pt>
                <c:pt idx="148">
                  <c:v>5.4829191972732508E-6</c:v>
                </c:pt>
                <c:pt idx="149">
                  <c:v>8.9817535735829028E-6</c:v>
                </c:pt>
                <c:pt idx="150">
                  <c:v>1.2624047001647632E-5</c:v>
                </c:pt>
                <c:pt idx="151">
                  <c:v>1.598040218310161E-5</c:v>
                </c:pt>
                <c:pt idx="152">
                  <c:v>1.8471673007193462E-5</c:v>
                </c:pt>
                <c:pt idx="153">
                  <c:v>1.9375356822203779E-5</c:v>
                </c:pt>
                <c:pt idx="154">
                  <c:v>1.7854091403002546E-5</c:v>
                </c:pt>
                <c:pt idx="155">
                  <c:v>1.3014164859550788E-5</c:v>
                </c:pt>
                <c:pt idx="156">
                  <c:v>4.0023170421691182E-6</c:v>
                </c:pt>
                <c:pt idx="157">
                  <c:v>-9.8514439267440631E-6</c:v>
                </c:pt>
                <c:pt idx="158">
                  <c:v>-2.8839273443530849E-5</c:v>
                </c:pt>
                <c:pt idx="159">
                  <c:v>-5.2627505961122869E-5</c:v>
                </c:pt>
                <c:pt idx="160">
                  <c:v>-7.9960563496420085E-5</c:v>
                </c:pt>
                <c:pt idx="161">
                  <c:v>-1.0833292715274564E-4</c:v>
                </c:pt>
                <c:pt idx="162">
                  <c:v>-1.3366120193152603E-4</c:v>
                </c:pt>
                <c:pt idx="163">
                  <c:v>-1.5001026206771579E-4</c:v>
                </c:pt>
                <c:pt idx="164">
                  <c:v>-1.4945625988313323E-4</c:v>
                </c:pt>
                <c:pt idx="165">
                  <c:v>-1.2220462690898747E-4</c:v>
                </c:pt>
                <c:pt idx="166">
                  <c:v>-5.7120616205651706E-5</c:v>
                </c:pt>
                <c:pt idx="167">
                  <c:v>5.71329337407287E-5</c:v>
                </c:pt>
                <c:pt idx="168">
                  <c:v>2.3013331501485509E-4</c:v>
                </c:pt>
                <c:pt idx="169">
                  <c:v>4.667052053797529E-4</c:v>
                </c:pt>
                <c:pt idx="170">
                  <c:v>7.6276236865319722E-4</c:v>
                </c:pt>
                <c:pt idx="171">
                  <c:v>1.1000040491691645E-3</c:v>
                </c:pt>
                <c:pt idx="172">
                  <c:v>1.4397362152918454E-3</c:v>
                </c:pt>
                <c:pt idx="173">
                  <c:v>1.7164064733802816E-3</c:v>
                </c:pt>
                <c:pt idx="174">
                  <c:v>1.8317498592079137E-3</c:v>
                </c:pt>
                <c:pt idx="175">
                  <c:v>1.6506160994237907E-3</c:v>
                </c:pt>
                <c:pt idx="176">
                  <c:v>9.994751461092086E-4</c:v>
                </c:pt>
                <c:pt idx="177">
                  <c:v>-3.3170167950017358E-4</c:v>
                </c:pt>
                <c:pt idx="178">
                  <c:v>-2.5836863559048234E-3</c:v>
                </c:pt>
                <c:pt idx="179">
                  <c:v>-6.0171112678907767E-3</c:v>
                </c:pt>
                <c:pt idx="180">
                  <c:v>-1.0891698998491467E-2</c:v>
                </c:pt>
                <c:pt idx="181">
                  <c:v>-1.7420678100349956E-2</c:v>
                </c:pt>
                <c:pt idx="182">
                  <c:v>-2.5659370494408796E-2</c:v>
                </c:pt>
                <c:pt idx="183">
                  <c:v>-3.522295830729949E-2</c:v>
                </c:pt>
                <c:pt idx="184">
                  <c:v>-4.4584552629285998E-2</c:v>
                </c:pt>
                <c:pt idx="185">
                  <c:v>-4.9481151535196374E-2</c:v>
                </c:pt>
                <c:pt idx="186">
                  <c:v>-4.0269563475378682E-2</c:v>
                </c:pt>
                <c:pt idx="187">
                  <c:v>-2.2666461259045092E-3</c:v>
                </c:pt>
                <c:pt idx="188">
                  <c:v>6.733173215879755E-2</c:v>
                </c:pt>
                <c:pt idx="189">
                  <c:v>0.13751431028410893</c:v>
                </c:pt>
                <c:pt idx="190">
                  <c:v>0.17613695766436249</c:v>
                </c:pt>
                <c:pt idx="191">
                  <c:v>0.18409468815042454</c:v>
                </c:pt>
                <c:pt idx="192">
                  <c:v>0.17491018179992804</c:v>
                </c:pt>
                <c:pt idx="193">
                  <c:v>0.15758528580565978</c:v>
                </c:pt>
                <c:pt idx="194">
                  <c:v>0.13557789611694865</c:v>
                </c:pt>
                <c:pt idx="195">
                  <c:v>0.10877479267476639</c:v>
                </c:pt>
                <c:pt idx="196">
                  <c:v>7.3853138589417111E-2</c:v>
                </c:pt>
                <c:pt idx="197">
                  <c:v>2.1133042276760928E-2</c:v>
                </c:pt>
                <c:pt idx="198">
                  <c:v>-8.2791727617891192E-2</c:v>
                </c:pt>
                <c:pt idx="199">
                  <c:v>-0.45266731091492168</c:v>
                </c:pt>
              </c:numCache>
            </c:numRef>
          </c:val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'function_FFT phase'!$D$86:$GU$86</c:f>
              <c:numCache>
                <c:formatCode>General</c:formatCode>
                <c:ptCount val="200"/>
                <c:pt idx="0">
                  <c:v>-0.87885759669421992</c:v>
                </c:pt>
                <c:pt idx="1">
                  <c:v>-2.6889252913710782</c:v>
                </c:pt>
                <c:pt idx="2">
                  <c:v>-3.0588008745370039</c:v>
                </c:pt>
                <c:pt idx="3">
                  <c:v>3.1204596628130354</c:v>
                </c:pt>
                <c:pt idx="4">
                  <c:v>3.0677395665321057</c:v>
                </c:pt>
                <c:pt idx="5">
                  <c:v>3.0328179124544805</c:v>
                </c:pt>
                <c:pt idx="6">
                  <c:v>3.0060148090123628</c:v>
                </c:pt>
                <c:pt idx="7">
                  <c:v>2.9840074193270572</c:v>
                </c:pt>
                <c:pt idx="8">
                  <c:v>2.9666825233284526</c:v>
                </c:pt>
                <c:pt idx="9">
                  <c:v>2.9574980169755047</c:v>
                </c:pt>
                <c:pt idx="10">
                  <c:v>2.9654557474555436</c:v>
                </c:pt>
                <c:pt idx="11">
                  <c:v>3.0040783948268999</c:v>
                </c:pt>
                <c:pt idx="12">
                  <c:v>3.0742609729539554</c:v>
                </c:pt>
                <c:pt idx="13">
                  <c:v>-3.1393259559268274</c:v>
                </c:pt>
                <c:pt idx="14">
                  <c:v>-3.1013230385619868</c:v>
                </c:pt>
                <c:pt idx="15">
                  <c:v>-3.0921114504812466</c:v>
                </c:pt>
                <c:pt idx="16">
                  <c:v>-3.0970080493750469</c:v>
                </c:pt>
                <c:pt idx="17">
                  <c:v>-3.1063696436874242</c:v>
                </c:pt>
                <c:pt idx="18">
                  <c:v>-3.1159332314971673</c:v>
                </c:pt>
                <c:pt idx="19">
                  <c:v>-3.1241719238893095</c:v>
                </c:pt>
                <c:pt idx="20">
                  <c:v>-3.130700902990831</c:v>
                </c:pt>
                <c:pt idx="21">
                  <c:v>-3.1355754907201261</c:v>
                </c:pt>
                <c:pt idx="22">
                  <c:v>-3.1390089156311372</c:v>
                </c:pt>
                <c:pt idx="23">
                  <c:v>-3.1412609003065808</c:v>
                </c:pt>
                <c:pt idx="24">
                  <c:v>3.1405932300478567</c:v>
                </c:pt>
                <c:pt idx="25">
                  <c:v>3.1399420890948986</c:v>
                </c:pt>
                <c:pt idx="26">
                  <c:v>3.1397609553353223</c:v>
                </c:pt>
                <c:pt idx="27">
                  <c:v>3.1398762987212043</c:v>
                </c:pt>
                <c:pt idx="28">
                  <c:v>3.1401529689793257</c:v>
                </c:pt>
                <c:pt idx="29">
                  <c:v>3.1404927011455226</c:v>
                </c:pt>
                <c:pt idx="30">
                  <c:v>3.1408299428260746</c:v>
                </c:pt>
                <c:pt idx="31">
                  <c:v>3.1411259999894119</c:v>
                </c:pt>
                <c:pt idx="32">
                  <c:v>3.141362571879815</c:v>
                </c:pt>
                <c:pt idx="33">
                  <c:v>3.1415355722611169</c:v>
                </c:pt>
                <c:pt idx="34">
                  <c:v>-3.1415354813685026</c:v>
                </c:pt>
                <c:pt idx="35">
                  <c:v>-3.1414703973577831</c:v>
                </c:pt>
                <c:pt idx="36">
                  <c:v>-3.1414431457247654</c:v>
                </c:pt>
                <c:pt idx="37">
                  <c:v>-3.1414425917225564</c:v>
                </c:pt>
                <c:pt idx="38">
                  <c:v>-3.1414589407826994</c:v>
                </c:pt>
                <c:pt idx="39">
                  <c:v>-3.14148426905748</c:v>
                </c:pt>
                <c:pt idx="40">
                  <c:v>-3.1415126414211407</c:v>
                </c:pt>
                <c:pt idx="41">
                  <c:v>-3.1415399744786816</c:v>
                </c:pt>
                <c:pt idx="42">
                  <c:v>-3.1415637627112036</c:v>
                </c:pt>
                <c:pt idx="43">
                  <c:v>-3.1415827505407199</c:v>
                </c:pt>
                <c:pt idx="44">
                  <c:v>3.1415887028778973</c:v>
                </c:pt>
                <c:pt idx="45">
                  <c:v>3.1415796910300795</c:v>
                </c:pt>
                <c:pt idx="46">
                  <c:v>3.1415748511035364</c:v>
                </c:pt>
                <c:pt idx="47">
                  <c:v>3.1415733298381161</c:v>
                </c:pt>
                <c:pt idx="48">
                  <c:v>3.1415742335219288</c:v>
                </c:pt>
                <c:pt idx="49">
                  <c:v>3.1415767247927526</c:v>
                </c:pt>
                <c:pt idx="50">
                  <c:v>3.1415800811479344</c:v>
                </c:pt>
                <c:pt idx="51">
                  <c:v>3.1415837234413626</c:v>
                </c:pt>
                <c:pt idx="52">
                  <c:v>3.1415872222757377</c:v>
                </c:pt>
                <c:pt idx="53">
                  <c:v>3.1415902892862388</c:v>
                </c:pt>
                <c:pt idx="54">
                  <c:v>-3.1415925480418849</c:v>
                </c:pt>
                <c:pt idx="55">
                  <c:v>-3.1415907403623118</c:v>
                </c:pt>
                <c:pt idx="56">
                  <c:v>-3.1415895835538508</c:v>
                </c:pt>
                <c:pt idx="57">
                  <c:v>-3.1415890129510218</c:v>
                </c:pt>
                <c:pt idx="58">
                  <c:v>-3.1415889309212188</c:v>
                </c:pt>
                <c:pt idx="59">
                  <c:v>-3.1415892239077166</c:v>
                </c:pt>
                <c:pt idx="60">
                  <c:v>-3.1415897758316658</c:v>
                </c:pt>
                <c:pt idx="61">
                  <c:v>-3.1415904779316683</c:v>
                </c:pt>
                <c:pt idx="62">
                  <c:v>-3.1415912353577271</c:v>
                </c:pt>
                <c:pt idx="63">
                  <c:v>-3.1415919709734967</c:v>
                </c:pt>
                <c:pt idx="64">
                  <c:v>-3.1415926268812102</c:v>
                </c:pt>
                <c:pt idx="65">
                  <c:v>3.1415921429906941</c:v>
                </c:pt>
                <c:pt idx="66">
                  <c:v>3.1415917456720859</c:v>
                </c:pt>
                <c:pt idx="67">
                  <c:v>3.1415914945687402</c:v>
                </c:pt>
                <c:pt idx="68">
                  <c:v>3.1415913835549851</c:v>
                </c:pt>
                <c:pt idx="69">
                  <c:v>3.141591397139071</c:v>
                </c:pt>
                <c:pt idx="70">
                  <c:v>3.1415915133958516</c:v>
                </c:pt>
                <c:pt idx="71">
                  <c:v>3.1415917066810493</c:v>
                </c:pt>
                <c:pt idx="72">
                  <c:v>3.1415919500166605</c:v>
                </c:pt>
                <c:pt idx="73">
                  <c:v>3.1415922170832444</c:v>
                </c:pt>
                <c:pt idx="74">
                  <c:v>3.1415924837922038</c:v>
                </c:pt>
                <c:pt idx="75">
                  <c:v>-3.1415925777393818</c:v>
                </c:pt>
                <c:pt idx="76">
                  <c:v>-3.1415923697103048</c:v>
                </c:pt>
                <c:pt idx="77">
                  <c:v>-3.1415922113085895</c:v>
                </c:pt>
                <c:pt idx="78">
                  <c:v>-3.141592109897303</c:v>
                </c:pt>
                <c:pt idx="79">
                  <c:v>-3.1415920683542509</c:v>
                </c:pt>
                <c:pt idx="80">
                  <c:v>-3.1415920854344561</c:v>
                </c:pt>
                <c:pt idx="81">
                  <c:v>-3.1415921562828268</c:v>
                </c:pt>
                <c:pt idx="82">
                  <c:v>-3.1415922730480959</c:v>
                </c:pt>
                <c:pt idx="83">
                  <c:v>-3.1415924255535024</c:v>
                </c:pt>
                <c:pt idx="84">
                  <c:v>-3.1415926019846485</c:v>
                </c:pt>
                <c:pt idx="85">
                  <c:v>3.1415925176196566</c:v>
                </c:pt>
                <c:pt idx="86">
                  <c:v>3.1415923320262049</c:v>
                </c:pt>
                <c:pt idx="87">
                  <c:v>3.141592161336519</c:v>
                </c:pt>
                <c:pt idx="88">
                  <c:v>3.1415920178202668</c:v>
                </c:pt>
                <c:pt idx="89">
                  <c:v>3.1415919127750271</c:v>
                </c:pt>
                <c:pt idx="90">
                  <c:v>3.1415918563728247</c:v>
                </c:pt>
                <c:pt idx="91">
                  <c:v>3.1415918577350195</c:v>
                </c:pt>
                <c:pt idx="92">
                  <c:v>3.1415919253532829</c:v>
                </c:pt>
                <c:pt idx="93">
                  <c:v>3.1415920681062874</c:v>
                </c:pt>
                <c:pt idx="94">
                  <c:v>3.1415922974557935</c:v>
                </c:pt>
                <c:pt idx="95">
                  <c:v>3.1415926323454402</c:v>
                </c:pt>
                <c:pt idx="96">
                  <c:v>-3.141592195796052</c:v>
                </c:pt>
                <c:pt idx="97">
                  <c:v>-3.1415914780520677</c:v>
                </c:pt>
                <c:pt idx="98">
                  <c:v>-3.1415902265866742</c:v>
                </c:pt>
                <c:pt idx="99">
                  <c:v>-3.1415869360113051</c:v>
                </c:pt>
                <c:pt idx="100">
                  <c:v>-1.5707963947812673</c:v>
                </c:pt>
                <c:pt idx="101">
                  <c:v>-5.8535486245801788E-6</c:v>
                </c:pt>
                <c:pt idx="102">
                  <c:v>-2.5629732552517381E-6</c:v>
                </c:pt>
                <c:pt idx="103">
                  <c:v>-1.3115078614788321E-6</c:v>
                </c:pt>
                <c:pt idx="104">
                  <c:v>-5.9376387760427741E-7</c:v>
                </c:pt>
                <c:pt idx="105">
                  <c:v>-1.1472578340621735E-7</c:v>
                </c:pt>
                <c:pt idx="106">
                  <c:v>2.2016386325578565E-7</c:v>
                </c:pt>
                <c:pt idx="107">
                  <c:v>4.4951336947158136E-7</c:v>
                </c:pt>
                <c:pt idx="108">
                  <c:v>5.9226637380930834E-7</c:v>
                </c:pt>
                <c:pt idx="109">
                  <c:v>6.5988463723221534E-7</c:v>
                </c:pt>
                <c:pt idx="110">
                  <c:v>6.6124683213242573E-7</c:v>
                </c:pt>
                <c:pt idx="111">
                  <c:v>6.048446298960353E-7</c:v>
                </c:pt>
                <c:pt idx="112">
                  <c:v>4.9979938995347955E-7</c:v>
                </c:pt>
                <c:pt idx="113">
                  <c:v>3.5628313781540877E-7</c:v>
                </c:pt>
                <c:pt idx="114">
                  <c:v>1.8559345204616577E-7</c:v>
                </c:pt>
                <c:pt idx="115">
                  <c:v>2.8976111434031881E-16</c:v>
                </c:pt>
                <c:pt idx="116">
                  <c:v>-1.8757528127432761E-7</c:v>
                </c:pt>
                <c:pt idx="117">
                  <c:v>-3.6400642757303123E-7</c:v>
                </c:pt>
                <c:pt idx="118">
                  <c:v>-5.1651183409652162E-7</c:v>
                </c:pt>
                <c:pt idx="119">
                  <c:v>-6.3327710323332813E-7</c:v>
                </c:pt>
                <c:pt idx="120">
                  <c:v>-7.0412547416204443E-7</c:v>
                </c:pt>
                <c:pt idx="121">
                  <c:v>-7.2120567914744899E-7</c:v>
                </c:pt>
                <c:pt idx="122">
                  <c:v>-6.7966262699042661E-7</c:v>
                </c:pt>
                <c:pt idx="123">
                  <c:v>-5.7825134033727637E-7</c:v>
                </c:pt>
                <c:pt idx="124">
                  <c:v>-4.1984962526406422E-7</c:v>
                </c:pt>
                <c:pt idx="125">
                  <c:v>-2.1182054839077669E-7</c:v>
                </c:pt>
                <c:pt idx="126">
                  <c:v>3.3827452783519897E-8</c:v>
                </c:pt>
                <c:pt idx="127">
                  <c:v>3.0053641203676374E-7</c:v>
                </c:pt>
                <c:pt idx="128">
                  <c:v>5.6760299557543558E-7</c:v>
                </c:pt>
                <c:pt idx="129">
                  <c:v>8.1093860726882455E-7</c:v>
                </c:pt>
                <c:pt idx="130">
                  <c:v>1.0042238046527333E-6</c:v>
                </c:pt>
                <c:pt idx="131">
                  <c:v>1.1204805850841911E-6</c:v>
                </c:pt>
                <c:pt idx="132">
                  <c:v>1.134064671394467E-6</c:v>
                </c:pt>
                <c:pt idx="133">
                  <c:v>1.0230509163702779E-6</c:v>
                </c:pt>
                <c:pt idx="134">
                  <c:v>7.7194757071605905E-7</c:v>
                </c:pt>
                <c:pt idx="135">
                  <c:v>3.7462896193738082E-7</c:v>
                </c:pt>
                <c:pt idx="136">
                  <c:v>-1.6267872044332674E-7</c:v>
                </c:pt>
                <c:pt idx="137">
                  <c:v>-8.1858643383940447E-7</c:v>
                </c:pt>
                <c:pt idx="138">
                  <c:v>-1.5542022035618119E-6</c:v>
                </c:pt>
                <c:pt idx="139">
                  <c:v>-2.3116282626343009E-6</c:v>
                </c:pt>
                <c:pt idx="140">
                  <c:v>-3.0137282654590741E-6</c:v>
                </c:pt>
                <c:pt idx="141">
                  <c:v>-3.565652215132775E-6</c:v>
                </c:pt>
                <c:pt idx="142">
                  <c:v>-3.8586387132218997E-6</c:v>
                </c:pt>
                <c:pt idx="143">
                  <c:v>-3.7766089102516708E-6</c:v>
                </c:pt>
                <c:pt idx="144">
                  <c:v>-3.2060060817689389E-6</c:v>
                </c:pt>
                <c:pt idx="145">
                  <c:v>-2.0491976205618434E-6</c:v>
                </c:pt>
                <c:pt idx="146">
                  <c:v>-2.4151804743743483E-7</c:v>
                </c:pt>
                <c:pt idx="147">
                  <c:v>2.2283334144369134E-6</c:v>
                </c:pt>
                <c:pt idx="148">
                  <c:v>5.2953439158345901E-6</c:v>
                </c:pt>
                <c:pt idx="149">
                  <c:v>8.794178292187362E-6</c:v>
                </c:pt>
                <c:pt idx="150">
                  <c:v>1.243647172023555E-5</c:v>
                </c:pt>
                <c:pt idx="151">
                  <c:v>1.5792826901702077E-5</c:v>
                </c:pt>
                <c:pt idx="152">
                  <c:v>1.8284097725782626E-5</c:v>
                </c:pt>
                <c:pt idx="153">
                  <c:v>1.9187781540829077E-5</c:v>
                </c:pt>
                <c:pt idx="154">
                  <c:v>1.7666516121612723E-5</c:v>
                </c:pt>
                <c:pt idx="155">
                  <c:v>1.2826589578131381E-5</c:v>
                </c:pt>
                <c:pt idx="156">
                  <c:v>3.8147417607613894E-6</c:v>
                </c:pt>
                <c:pt idx="157">
                  <c:v>-1.0039019208126409E-5</c:v>
                </c:pt>
                <c:pt idx="158">
                  <c:v>-2.9026848724897507E-5</c:v>
                </c:pt>
                <c:pt idx="159">
                  <c:v>-5.2815081242494972E-5</c:v>
                </c:pt>
                <c:pt idx="160">
                  <c:v>-8.0148138777849502E-5</c:v>
                </c:pt>
                <c:pt idx="161">
                  <c:v>-1.0852050243415003E-4</c:v>
                </c:pt>
                <c:pt idx="162">
                  <c:v>-1.3384877721295474E-4</c:v>
                </c:pt>
                <c:pt idx="163">
                  <c:v>-1.5019783734912621E-4</c:v>
                </c:pt>
                <c:pt idx="164">
                  <c:v>-1.4964383516453896E-4</c:v>
                </c:pt>
                <c:pt idx="165">
                  <c:v>-1.2239220219040705E-4</c:v>
                </c:pt>
                <c:pt idx="166">
                  <c:v>-5.7308191487007621E-5</c:v>
                </c:pt>
                <c:pt idx="167">
                  <c:v>5.6945358459243053E-5</c:v>
                </c:pt>
                <c:pt idx="168">
                  <c:v>2.2994573973333024E-4</c:v>
                </c:pt>
                <c:pt idx="169">
                  <c:v>4.6651763009848186E-4</c:v>
                </c:pt>
                <c:pt idx="170">
                  <c:v>7.625747933718512E-4</c:v>
                </c:pt>
                <c:pt idx="171">
                  <c:v>1.0998164738879237E-3</c:v>
                </c:pt>
                <c:pt idx="172">
                  <c:v>1.4395486400105878E-3</c:v>
                </c:pt>
                <c:pt idx="173">
                  <c:v>1.7162188980989718E-3</c:v>
                </c:pt>
                <c:pt idx="174">
                  <c:v>1.8315622839266119E-3</c:v>
                </c:pt>
                <c:pt idx="175">
                  <c:v>1.6504285241415743E-3</c:v>
                </c:pt>
                <c:pt idx="176">
                  <c:v>9.9928757082810328E-4</c:v>
                </c:pt>
                <c:pt idx="177">
                  <c:v>-3.3188925477962804E-4</c:v>
                </c:pt>
                <c:pt idx="178">
                  <c:v>-2.5838739311852725E-3</c:v>
                </c:pt>
                <c:pt idx="179">
                  <c:v>-6.0172988431689582E-3</c:v>
                </c:pt>
                <c:pt idx="180">
                  <c:v>-1.0891886573773655E-2</c:v>
                </c:pt>
                <c:pt idx="181">
                  <c:v>-1.7420865675633557E-2</c:v>
                </c:pt>
                <c:pt idx="182">
                  <c:v>-2.5659558069690506E-2</c:v>
                </c:pt>
                <c:pt idx="183">
                  <c:v>-3.5223145882593732E-2</c:v>
                </c:pt>
                <c:pt idx="184">
                  <c:v>-4.4584740204571718E-2</c:v>
                </c:pt>
                <c:pt idx="185">
                  <c:v>-4.94813391104727E-2</c:v>
                </c:pt>
                <c:pt idx="186">
                  <c:v>-4.0269751050617232E-2</c:v>
                </c:pt>
                <c:pt idx="187">
                  <c:v>-2.2668337011997929E-3</c:v>
                </c:pt>
                <c:pt idx="188">
                  <c:v>6.7331544583540931E-2</c:v>
                </c:pt>
                <c:pt idx="189">
                  <c:v>0.13751412270879232</c:v>
                </c:pt>
                <c:pt idx="190">
                  <c:v>0.17613677008911824</c:v>
                </c:pt>
                <c:pt idx="191">
                  <c:v>0.18409450057516147</c:v>
                </c:pt>
                <c:pt idx="192">
                  <c:v>0.17490999422464773</c:v>
                </c:pt>
                <c:pt idx="193">
                  <c:v>0.15758509823039873</c:v>
                </c:pt>
                <c:pt idx="194">
                  <c:v>0.1355777085416954</c:v>
                </c:pt>
                <c:pt idx="195">
                  <c:v>0.108774605099487</c:v>
                </c:pt>
                <c:pt idx="196">
                  <c:v>7.3852951014143006E-2</c:v>
                </c:pt>
                <c:pt idx="197">
                  <c:v>2.1132854701498737E-2</c:v>
                </c:pt>
                <c:pt idx="198">
                  <c:v>-8.279191519328688E-2</c:v>
                </c:pt>
                <c:pt idx="199">
                  <c:v>-0.45266749849003851</c:v>
                </c:pt>
              </c:numCache>
            </c:numRef>
          </c:val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'function_FFT phase'!$D$87:$GU$87</c:f>
              <c:numCache>
                <c:formatCode>General</c:formatCode>
                <c:ptCount val="200"/>
                <c:pt idx="0">
                  <c:v>-0.87885778228734068</c:v>
                </c:pt>
                <c:pt idx="1">
                  <c:v>-2.6889254769644202</c:v>
                </c:pt>
                <c:pt idx="2">
                  <c:v>-3.0588010601302567</c:v>
                </c:pt>
                <c:pt idx="3">
                  <c:v>3.1204594772195042</c:v>
                </c:pt>
                <c:pt idx="4">
                  <c:v>3.0677393809386655</c:v>
                </c:pt>
                <c:pt idx="5">
                  <c:v>3.0328177268610075</c:v>
                </c:pt>
                <c:pt idx="6">
                  <c:v>3.0060146234188858</c:v>
                </c:pt>
                <c:pt idx="7">
                  <c:v>2.9840072337335726</c:v>
                </c:pt>
                <c:pt idx="8">
                  <c:v>2.9666823377350062</c:v>
                </c:pt>
                <c:pt idx="9">
                  <c:v>2.9574978313819922</c:v>
                </c:pt>
                <c:pt idx="10">
                  <c:v>2.9654555618621252</c:v>
                </c:pt>
                <c:pt idx="11">
                  <c:v>3.0040782092334215</c:v>
                </c:pt>
                <c:pt idx="12">
                  <c:v>3.0742607873603953</c:v>
                </c:pt>
                <c:pt idx="13">
                  <c:v>-3.1393261415203408</c:v>
                </c:pt>
                <c:pt idx="14">
                  <c:v>-3.1013232241554687</c:v>
                </c:pt>
                <c:pt idx="15">
                  <c:v>-3.0921116360746779</c:v>
                </c:pt>
                <c:pt idx="16">
                  <c:v>-3.0970082349684986</c:v>
                </c:pt>
                <c:pt idx="17">
                  <c:v>-3.106369829280891</c:v>
                </c:pt>
                <c:pt idx="18">
                  <c:v>-3.1159334170906132</c:v>
                </c:pt>
                <c:pt idx="19">
                  <c:v>-3.1241721094827586</c:v>
                </c:pt>
                <c:pt idx="20">
                  <c:v>-3.1307010885842823</c:v>
                </c:pt>
                <c:pt idx="21">
                  <c:v>-3.1355756763135827</c:v>
                </c:pt>
                <c:pt idx="22">
                  <c:v>-3.1390091012245875</c:v>
                </c:pt>
                <c:pt idx="23">
                  <c:v>-3.1412610859000312</c:v>
                </c:pt>
                <c:pt idx="24">
                  <c:v>3.1405930444544059</c:v>
                </c:pt>
                <c:pt idx="25">
                  <c:v>3.1399419035014464</c:v>
                </c:pt>
                <c:pt idx="26">
                  <c:v>3.139760769741871</c:v>
                </c:pt>
                <c:pt idx="27">
                  <c:v>3.1398761131277526</c:v>
                </c:pt>
                <c:pt idx="28">
                  <c:v>3.140152783385874</c:v>
                </c:pt>
                <c:pt idx="29">
                  <c:v>3.1404925155520709</c:v>
                </c:pt>
                <c:pt idx="30">
                  <c:v>3.1408297572326234</c:v>
                </c:pt>
                <c:pt idx="31">
                  <c:v>3.1411258143959602</c:v>
                </c:pt>
                <c:pt idx="32">
                  <c:v>3.1413623862863633</c:v>
                </c:pt>
                <c:pt idx="33">
                  <c:v>3.1415353866676652</c:v>
                </c:pt>
                <c:pt idx="34">
                  <c:v>-3.1415356669619539</c:v>
                </c:pt>
                <c:pt idx="35">
                  <c:v>-3.1414705829512344</c:v>
                </c:pt>
                <c:pt idx="36">
                  <c:v>-3.1414433313182171</c:v>
                </c:pt>
                <c:pt idx="37">
                  <c:v>-3.1414427773160081</c:v>
                </c:pt>
                <c:pt idx="38">
                  <c:v>-3.1414591263761511</c:v>
                </c:pt>
                <c:pt idx="39">
                  <c:v>-3.1414844546509317</c:v>
                </c:pt>
                <c:pt idx="40">
                  <c:v>-3.1415128270145924</c:v>
                </c:pt>
                <c:pt idx="41">
                  <c:v>-3.1415401600721333</c:v>
                </c:pt>
                <c:pt idx="42">
                  <c:v>-3.1415639483046554</c:v>
                </c:pt>
                <c:pt idx="43">
                  <c:v>-3.1415829361341716</c:v>
                </c:pt>
                <c:pt idx="44">
                  <c:v>3.1415885172844455</c:v>
                </c:pt>
                <c:pt idx="45">
                  <c:v>3.1415795054366278</c:v>
                </c:pt>
                <c:pt idx="46">
                  <c:v>3.1415746655100847</c:v>
                </c:pt>
                <c:pt idx="47">
                  <c:v>3.1415731442446644</c:v>
                </c:pt>
                <c:pt idx="48">
                  <c:v>3.1415740479284771</c:v>
                </c:pt>
                <c:pt idx="49">
                  <c:v>3.1415765391993014</c:v>
                </c:pt>
                <c:pt idx="50">
                  <c:v>3.1415798955544827</c:v>
                </c:pt>
                <c:pt idx="51">
                  <c:v>3.1415835378479109</c:v>
                </c:pt>
                <c:pt idx="52">
                  <c:v>3.141587036682286</c:v>
                </c:pt>
                <c:pt idx="53">
                  <c:v>3.1415901036927871</c:v>
                </c:pt>
                <c:pt idx="54">
                  <c:v>3.1415925735442496</c:v>
                </c:pt>
                <c:pt idx="55">
                  <c:v>-3.1415909259557631</c:v>
                </c:pt>
                <c:pt idx="56">
                  <c:v>-3.1415897691473025</c:v>
                </c:pt>
                <c:pt idx="57">
                  <c:v>-3.1415891985444735</c:v>
                </c:pt>
                <c:pt idx="58">
                  <c:v>-3.1415891165146705</c:v>
                </c:pt>
                <c:pt idx="59">
                  <c:v>-3.1415894095011683</c:v>
                </c:pt>
                <c:pt idx="60">
                  <c:v>-3.1415899614251175</c:v>
                </c:pt>
                <c:pt idx="61">
                  <c:v>-3.1415906635251201</c:v>
                </c:pt>
                <c:pt idx="62">
                  <c:v>-3.1415914209511788</c:v>
                </c:pt>
                <c:pt idx="63">
                  <c:v>-3.1415921565669485</c:v>
                </c:pt>
                <c:pt idx="64">
                  <c:v>3.1415924947049247</c:v>
                </c:pt>
                <c:pt idx="65">
                  <c:v>3.1415919573972428</c:v>
                </c:pt>
                <c:pt idx="66">
                  <c:v>3.1415915600786342</c:v>
                </c:pt>
                <c:pt idx="67">
                  <c:v>3.1415913089752885</c:v>
                </c:pt>
                <c:pt idx="68">
                  <c:v>3.1415911979615334</c:v>
                </c:pt>
                <c:pt idx="69">
                  <c:v>3.1415912115456197</c:v>
                </c:pt>
                <c:pt idx="70">
                  <c:v>3.1415913278023999</c:v>
                </c:pt>
                <c:pt idx="71">
                  <c:v>3.1415915210875975</c:v>
                </c:pt>
                <c:pt idx="72">
                  <c:v>3.1415917644232088</c:v>
                </c:pt>
                <c:pt idx="73">
                  <c:v>3.1415920314897927</c:v>
                </c:pt>
                <c:pt idx="74">
                  <c:v>3.1415922981987521</c:v>
                </c:pt>
                <c:pt idx="75">
                  <c:v>3.1415925438467531</c:v>
                </c:pt>
                <c:pt idx="76">
                  <c:v>-3.1415925553037565</c:v>
                </c:pt>
                <c:pt idx="77">
                  <c:v>-3.1415923969020412</c:v>
                </c:pt>
                <c:pt idx="78">
                  <c:v>-3.1415922954907542</c:v>
                </c:pt>
                <c:pt idx="79">
                  <c:v>-3.1415922539477021</c:v>
                </c:pt>
                <c:pt idx="80">
                  <c:v>-3.1415922710279074</c:v>
                </c:pt>
                <c:pt idx="81">
                  <c:v>-3.1415923418762781</c:v>
                </c:pt>
                <c:pt idx="82">
                  <c:v>-3.1415924586415476</c:v>
                </c:pt>
                <c:pt idx="83">
                  <c:v>-3.1415926111469541</c:v>
                </c:pt>
                <c:pt idx="84">
                  <c:v>3.1415925196014864</c:v>
                </c:pt>
                <c:pt idx="85">
                  <c:v>3.1415923320262049</c:v>
                </c:pt>
                <c:pt idx="86">
                  <c:v>3.1415921464327532</c:v>
                </c:pt>
                <c:pt idx="87">
                  <c:v>3.1415919757430673</c:v>
                </c:pt>
                <c:pt idx="88">
                  <c:v>3.141591832226815</c:v>
                </c:pt>
                <c:pt idx="89">
                  <c:v>3.1415917271815754</c:v>
                </c:pt>
                <c:pt idx="90">
                  <c:v>3.141591670779373</c:v>
                </c:pt>
                <c:pt idx="91">
                  <c:v>3.1415916721415678</c:v>
                </c:pt>
                <c:pt idx="92">
                  <c:v>3.1415917397598312</c:v>
                </c:pt>
                <c:pt idx="93">
                  <c:v>3.1415918825128357</c:v>
                </c:pt>
                <c:pt idx="94">
                  <c:v>3.1415921118623418</c:v>
                </c:pt>
                <c:pt idx="95">
                  <c:v>3.1415924467519885</c:v>
                </c:pt>
                <c:pt idx="96">
                  <c:v>-3.1415923813895037</c:v>
                </c:pt>
                <c:pt idx="97">
                  <c:v>-3.1415916636455194</c:v>
                </c:pt>
                <c:pt idx="98">
                  <c:v>-3.1415904121801259</c:v>
                </c:pt>
                <c:pt idx="99">
                  <c:v>-3.1415871216047568</c:v>
                </c:pt>
                <c:pt idx="100">
                  <c:v>-1.5707965803749726</c:v>
                </c:pt>
                <c:pt idx="101">
                  <c:v>-6.039142076201621E-6</c:v>
                </c:pt>
                <c:pt idx="102">
                  <c:v>-2.7485667068931488E-6</c:v>
                </c:pt>
                <c:pt idx="103">
                  <c:v>-1.4971013131208977E-6</c:v>
                </c:pt>
                <c:pt idx="104">
                  <c:v>-7.7935732927598304E-7</c:v>
                </c:pt>
                <c:pt idx="105">
                  <c:v>-3.0031923503643106E-7</c:v>
                </c:pt>
                <c:pt idx="106">
                  <c:v>3.4570411576492338E-8</c:v>
                </c:pt>
                <c:pt idx="107">
                  <c:v>2.6391991783576541E-7</c:v>
                </c:pt>
                <c:pt idx="108">
                  <c:v>4.0667292212958724E-7</c:v>
                </c:pt>
                <c:pt idx="109">
                  <c:v>4.7429118555446576E-7</c:v>
                </c:pt>
                <c:pt idx="110">
                  <c:v>4.7565338044929135E-7</c:v>
                </c:pt>
                <c:pt idx="111">
                  <c:v>4.192511782104243E-7</c:v>
                </c:pt>
                <c:pt idx="112">
                  <c:v>3.1420593831214603E-7</c:v>
                </c:pt>
                <c:pt idx="113">
                  <c:v>1.7068968619554817E-7</c:v>
                </c:pt>
                <c:pt idx="114">
                  <c:v>3.908972933831816E-16</c:v>
                </c:pt>
                <c:pt idx="115">
                  <c:v>-1.8559345135605571E-7</c:v>
                </c:pt>
                <c:pt idx="116">
                  <c:v>-3.731687329117883E-7</c:v>
                </c:pt>
                <c:pt idx="117">
                  <c:v>-5.4959987920769394E-7</c:v>
                </c:pt>
                <c:pt idx="118">
                  <c:v>-7.0210528576886549E-7</c:v>
                </c:pt>
                <c:pt idx="119">
                  <c:v>-8.1887055490009832E-7</c:v>
                </c:pt>
                <c:pt idx="120">
                  <c:v>-8.8971892579858581E-7</c:v>
                </c:pt>
                <c:pt idx="121">
                  <c:v>-9.067991307611353E-7</c:v>
                </c:pt>
                <c:pt idx="122">
                  <c:v>-8.6525607863594018E-7</c:v>
                </c:pt>
                <c:pt idx="123">
                  <c:v>-7.638447919941729E-7</c:v>
                </c:pt>
                <c:pt idx="124">
                  <c:v>-6.0544307694026421E-7</c:v>
                </c:pt>
                <c:pt idx="125">
                  <c:v>-3.9741400001585181E-7</c:v>
                </c:pt>
                <c:pt idx="126">
                  <c:v>-1.5176599889124299E-7</c:v>
                </c:pt>
                <c:pt idx="127">
                  <c:v>1.1494296036799337E-7</c:v>
                </c:pt>
                <c:pt idx="128">
                  <c:v>3.8200954388638949E-7</c:v>
                </c:pt>
                <c:pt idx="129">
                  <c:v>6.2534515560063411E-7</c:v>
                </c:pt>
                <c:pt idx="130">
                  <c:v>8.1863035302215497E-7</c:v>
                </c:pt>
                <c:pt idx="131">
                  <c:v>9.3488713344268976E-7</c:v>
                </c:pt>
                <c:pt idx="132">
                  <c:v>9.4847121972533337E-7</c:v>
                </c:pt>
                <c:pt idx="133">
                  <c:v>8.3745746475025477E-7</c:v>
                </c:pt>
                <c:pt idx="134">
                  <c:v>5.8635411910127033E-7</c:v>
                </c:pt>
                <c:pt idx="135">
                  <c:v>1.8903551025236364E-7</c:v>
                </c:pt>
                <c:pt idx="136">
                  <c:v>-3.4827217210142857E-7</c:v>
                </c:pt>
                <c:pt idx="137">
                  <c:v>-1.0041798854840067E-6</c:v>
                </c:pt>
                <c:pt idx="138">
                  <c:v>-1.739795655217855E-6</c:v>
                </c:pt>
                <c:pt idx="139">
                  <c:v>-2.4972217143040799E-6</c:v>
                </c:pt>
                <c:pt idx="140">
                  <c:v>-3.1993217171441929E-6</c:v>
                </c:pt>
                <c:pt idx="141">
                  <c:v>-3.7512456668082808E-6</c:v>
                </c:pt>
                <c:pt idx="142">
                  <c:v>-4.0442321648733735E-6</c:v>
                </c:pt>
                <c:pt idx="143">
                  <c:v>-3.9622023619255778E-6</c:v>
                </c:pt>
                <c:pt idx="144">
                  <c:v>-3.3915995333909414E-6</c:v>
                </c:pt>
                <c:pt idx="145">
                  <c:v>-2.234791072209204E-6</c:v>
                </c:pt>
                <c:pt idx="146">
                  <c:v>-4.2711149908509383E-7</c:v>
                </c:pt>
                <c:pt idx="147">
                  <c:v>2.0427399627878061E-6</c:v>
                </c:pt>
                <c:pt idx="148">
                  <c:v>5.109750464181872E-6</c:v>
                </c:pt>
                <c:pt idx="149">
                  <c:v>8.6085848405512314E-6</c:v>
                </c:pt>
                <c:pt idx="150">
                  <c:v>1.2250878268588792E-5</c:v>
                </c:pt>
                <c:pt idx="151">
                  <c:v>1.5607233450057471E-5</c:v>
                </c:pt>
                <c:pt idx="152">
                  <c:v>1.8098504274137701E-5</c:v>
                </c:pt>
                <c:pt idx="153">
                  <c:v>1.9002188089138999E-5</c:v>
                </c:pt>
                <c:pt idx="154">
                  <c:v>1.7480922669942242E-5</c:v>
                </c:pt>
                <c:pt idx="155">
                  <c:v>1.2640996126481107E-5</c:v>
                </c:pt>
                <c:pt idx="156">
                  <c:v>3.6291483090738387E-6</c:v>
                </c:pt>
                <c:pt idx="157">
                  <c:v>-1.0224612659801205E-5</c:v>
                </c:pt>
                <c:pt idx="158">
                  <c:v>-2.9212442176531346E-5</c:v>
                </c:pt>
                <c:pt idx="159">
                  <c:v>-5.3000674694137759E-5</c:v>
                </c:pt>
                <c:pt idx="160">
                  <c:v>-8.0333732229502161E-5</c:v>
                </c:pt>
                <c:pt idx="161">
                  <c:v>-1.0870609588585222E-4</c:v>
                </c:pt>
                <c:pt idx="162">
                  <c:v>-1.3403437066457997E-4</c:v>
                </c:pt>
                <c:pt idx="163">
                  <c:v>-1.5038343080079367E-4</c:v>
                </c:pt>
                <c:pt idx="164">
                  <c:v>-1.4982942861615513E-4</c:v>
                </c:pt>
                <c:pt idx="165">
                  <c:v>-1.2257779564202206E-4</c:v>
                </c:pt>
                <c:pt idx="166">
                  <c:v>-5.7493784938624319E-5</c:v>
                </c:pt>
                <c:pt idx="167">
                  <c:v>5.6759765007491203E-5</c:v>
                </c:pt>
                <c:pt idx="168">
                  <c:v>2.2976014628165763E-4</c:v>
                </c:pt>
                <c:pt idx="169">
                  <c:v>4.6633203664694597E-4</c:v>
                </c:pt>
                <c:pt idx="170">
                  <c:v>7.6238919992025313E-4</c:v>
                </c:pt>
                <c:pt idx="171">
                  <c:v>1.0996308804363955E-3</c:v>
                </c:pt>
                <c:pt idx="172">
                  <c:v>1.4393630465591282E-3</c:v>
                </c:pt>
                <c:pt idx="173">
                  <c:v>1.7160333046474024E-3</c:v>
                </c:pt>
                <c:pt idx="174">
                  <c:v>1.8313766904750051E-3</c:v>
                </c:pt>
                <c:pt idx="175">
                  <c:v>1.6502429306891287E-3</c:v>
                </c:pt>
                <c:pt idx="176">
                  <c:v>9.9910197737681627E-4</c:v>
                </c:pt>
                <c:pt idx="177">
                  <c:v>-3.3207484822935944E-4</c:v>
                </c:pt>
                <c:pt idx="178">
                  <c:v>-2.5840595246360205E-3</c:v>
                </c:pt>
                <c:pt idx="179">
                  <c:v>-6.0174844366174948E-3</c:v>
                </c:pt>
                <c:pt idx="180">
                  <c:v>-1.0892072167225791E-2</c:v>
                </c:pt>
                <c:pt idx="181">
                  <c:v>-1.7421051269087346E-2</c:v>
                </c:pt>
                <c:pt idx="182">
                  <c:v>-2.5659743663142116E-2</c:v>
                </c:pt>
                <c:pt idx="183">
                  <c:v>-3.5223331476057738E-2</c:v>
                </c:pt>
                <c:pt idx="184">
                  <c:v>-4.458492579802828E-2</c:v>
                </c:pt>
                <c:pt idx="185">
                  <c:v>-4.9481524703919019E-2</c:v>
                </c:pt>
                <c:pt idx="186">
                  <c:v>-4.0269936644027102E-2</c:v>
                </c:pt>
                <c:pt idx="187">
                  <c:v>-2.2670192946639346E-3</c:v>
                </c:pt>
                <c:pt idx="188">
                  <c:v>6.7331358990106921E-2</c:v>
                </c:pt>
                <c:pt idx="189">
                  <c:v>0.13751393711530518</c:v>
                </c:pt>
                <c:pt idx="190">
                  <c:v>0.17613658449570324</c:v>
                </c:pt>
                <c:pt idx="191">
                  <c:v>0.18409431498172604</c:v>
                </c:pt>
                <c:pt idx="192">
                  <c:v>0.17490980863119557</c:v>
                </c:pt>
                <c:pt idx="193">
                  <c:v>0.15758491263696739</c:v>
                </c:pt>
                <c:pt idx="194">
                  <c:v>0.13557752294827038</c:v>
                </c:pt>
                <c:pt idx="195">
                  <c:v>0.1087744195060347</c:v>
                </c:pt>
                <c:pt idx="196">
                  <c:v>7.3852765420697394E-2</c:v>
                </c:pt>
                <c:pt idx="197">
                  <c:v>2.1132669108064404E-2</c:v>
                </c:pt>
                <c:pt idx="198">
                  <c:v>-8.2792100786852924E-2</c:v>
                </c:pt>
                <c:pt idx="199">
                  <c:v>-0.45266768408335029</c:v>
                </c:pt>
              </c:numCache>
            </c:numRef>
          </c:val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'function_FFT phase'!$D$88:$GU$88</c:f>
              <c:numCache>
                <c:formatCode>General</c:formatCode>
                <c:ptCount val="200"/>
                <c:pt idx="0">
                  <c:v>-0.87885795297667157</c:v>
                </c:pt>
                <c:pt idx="1">
                  <c:v>-2.6889256476539956</c:v>
                </c:pt>
                <c:pt idx="2">
                  <c:v>-3.0588012308197272</c:v>
                </c:pt>
                <c:pt idx="3">
                  <c:v>3.120459306529737</c:v>
                </c:pt>
                <c:pt idx="4">
                  <c:v>3.0677392102489884</c:v>
                </c:pt>
                <c:pt idx="5">
                  <c:v>3.0328175561713011</c:v>
                </c:pt>
                <c:pt idx="6">
                  <c:v>3.0060144527291692</c:v>
                </c:pt>
                <c:pt idx="7">
                  <c:v>2.9840070630438507</c:v>
                </c:pt>
                <c:pt idx="8">
                  <c:v>2.9666821670453229</c:v>
                </c:pt>
                <c:pt idx="9">
                  <c:v>2.9574976606922432</c:v>
                </c:pt>
                <c:pt idx="10">
                  <c:v>2.9654553911724797</c:v>
                </c:pt>
                <c:pt idx="11">
                  <c:v>3.0040780385437063</c:v>
                </c:pt>
                <c:pt idx="12">
                  <c:v>3.074260616670609</c:v>
                </c:pt>
                <c:pt idx="13">
                  <c:v>-3.1393263122100881</c:v>
                </c:pt>
                <c:pt idx="14">
                  <c:v>-3.101323394845187</c:v>
                </c:pt>
                <c:pt idx="15">
                  <c:v>-3.0921118067643443</c:v>
                </c:pt>
                <c:pt idx="16">
                  <c:v>-3.0970084056581828</c:v>
                </c:pt>
                <c:pt idx="17">
                  <c:v>-3.1063699999705916</c:v>
                </c:pt>
                <c:pt idx="18">
                  <c:v>-3.1159335877802943</c:v>
                </c:pt>
                <c:pt idx="19">
                  <c:v>-3.124172280172441</c:v>
                </c:pt>
                <c:pt idx="20">
                  <c:v>-3.1307012592739674</c:v>
                </c:pt>
                <c:pt idx="21">
                  <c:v>-3.1355758470032735</c:v>
                </c:pt>
                <c:pt idx="22">
                  <c:v>-3.1390092719142721</c:v>
                </c:pt>
                <c:pt idx="23">
                  <c:v>-3.1412612565897158</c:v>
                </c:pt>
                <c:pt idx="24">
                  <c:v>3.1405928737647204</c:v>
                </c:pt>
                <c:pt idx="25">
                  <c:v>3.1399417328117605</c:v>
                </c:pt>
                <c:pt idx="26">
                  <c:v>3.1397605990521855</c:v>
                </c:pt>
                <c:pt idx="27">
                  <c:v>3.1398759424380671</c:v>
                </c:pt>
                <c:pt idx="28">
                  <c:v>3.1401526126961876</c:v>
                </c:pt>
                <c:pt idx="29">
                  <c:v>3.1404923448623849</c:v>
                </c:pt>
                <c:pt idx="30">
                  <c:v>3.1408295865429374</c:v>
                </c:pt>
                <c:pt idx="31">
                  <c:v>3.1411256437062742</c:v>
                </c:pt>
                <c:pt idx="32">
                  <c:v>3.1413622155966774</c:v>
                </c:pt>
                <c:pt idx="33">
                  <c:v>3.1415352159779792</c:v>
                </c:pt>
                <c:pt idx="34">
                  <c:v>-3.1415358376516398</c:v>
                </c:pt>
                <c:pt idx="35">
                  <c:v>-3.1414707536409203</c:v>
                </c:pt>
                <c:pt idx="36">
                  <c:v>-3.1414435020079026</c:v>
                </c:pt>
                <c:pt idx="37">
                  <c:v>-3.141442948005694</c:v>
                </c:pt>
                <c:pt idx="38">
                  <c:v>-3.141459297065837</c:v>
                </c:pt>
                <c:pt idx="39">
                  <c:v>-3.1414846253406177</c:v>
                </c:pt>
                <c:pt idx="40">
                  <c:v>-3.1415129977042784</c:v>
                </c:pt>
                <c:pt idx="41">
                  <c:v>-3.1415403307618193</c:v>
                </c:pt>
                <c:pt idx="42">
                  <c:v>-3.1415641189943413</c:v>
                </c:pt>
                <c:pt idx="43">
                  <c:v>-3.1415831068238571</c:v>
                </c:pt>
                <c:pt idx="44">
                  <c:v>3.1415883465947596</c:v>
                </c:pt>
                <c:pt idx="45">
                  <c:v>3.1415793347469418</c:v>
                </c:pt>
                <c:pt idx="46">
                  <c:v>3.1415744948203987</c:v>
                </c:pt>
                <c:pt idx="47">
                  <c:v>3.1415729735549784</c:v>
                </c:pt>
                <c:pt idx="48">
                  <c:v>3.1415738772387916</c:v>
                </c:pt>
                <c:pt idx="49">
                  <c:v>3.1415763685096154</c:v>
                </c:pt>
                <c:pt idx="50">
                  <c:v>3.1415797248647968</c:v>
                </c:pt>
                <c:pt idx="51">
                  <c:v>3.1415833671582249</c:v>
                </c:pt>
                <c:pt idx="52">
                  <c:v>3.1415868659926001</c:v>
                </c:pt>
                <c:pt idx="53">
                  <c:v>3.1415899330031012</c:v>
                </c:pt>
                <c:pt idx="54">
                  <c:v>3.1415924028545636</c:v>
                </c:pt>
                <c:pt idx="55">
                  <c:v>-3.141591096645449</c:v>
                </c:pt>
                <c:pt idx="56">
                  <c:v>-3.1415899398369884</c:v>
                </c:pt>
                <c:pt idx="57">
                  <c:v>-3.1415893692341594</c:v>
                </c:pt>
                <c:pt idx="58">
                  <c:v>-3.1415892872043565</c:v>
                </c:pt>
                <c:pt idx="59">
                  <c:v>-3.1415895801908542</c:v>
                </c:pt>
                <c:pt idx="60">
                  <c:v>-3.1415901321148034</c:v>
                </c:pt>
                <c:pt idx="61">
                  <c:v>-3.141590834214806</c:v>
                </c:pt>
                <c:pt idx="62">
                  <c:v>-3.1415915916408648</c:v>
                </c:pt>
                <c:pt idx="63">
                  <c:v>-3.1415923272566344</c:v>
                </c:pt>
                <c:pt idx="64">
                  <c:v>3.1415923240152388</c:v>
                </c:pt>
                <c:pt idx="65">
                  <c:v>3.1415917867075569</c:v>
                </c:pt>
                <c:pt idx="66">
                  <c:v>3.1415913893889482</c:v>
                </c:pt>
                <c:pt idx="67">
                  <c:v>3.1415911382856025</c:v>
                </c:pt>
                <c:pt idx="68">
                  <c:v>3.1415910272718475</c:v>
                </c:pt>
                <c:pt idx="69">
                  <c:v>3.1415910408559338</c:v>
                </c:pt>
                <c:pt idx="70">
                  <c:v>3.141591157112714</c:v>
                </c:pt>
                <c:pt idx="71">
                  <c:v>3.1415913503979116</c:v>
                </c:pt>
                <c:pt idx="72">
                  <c:v>3.1415915937335233</c:v>
                </c:pt>
                <c:pt idx="73">
                  <c:v>3.1415918608001068</c:v>
                </c:pt>
                <c:pt idx="74">
                  <c:v>3.1415921275090661</c:v>
                </c:pt>
                <c:pt idx="75">
                  <c:v>3.1415923731570672</c:v>
                </c:pt>
                <c:pt idx="76">
                  <c:v>3.1415925811861438</c:v>
                </c:pt>
                <c:pt idx="77">
                  <c:v>-3.1415925675917271</c:v>
                </c:pt>
                <c:pt idx="78">
                  <c:v>-3.1415924661804402</c:v>
                </c:pt>
                <c:pt idx="79">
                  <c:v>-3.1415924246373881</c:v>
                </c:pt>
                <c:pt idx="80">
                  <c:v>-3.1415924417175933</c:v>
                </c:pt>
                <c:pt idx="81">
                  <c:v>-3.1415925125659641</c:v>
                </c:pt>
                <c:pt idx="82">
                  <c:v>-3.1415926293312331</c:v>
                </c:pt>
                <c:pt idx="83">
                  <c:v>3.1415925253429466</c:v>
                </c:pt>
                <c:pt idx="84">
                  <c:v>3.1415923489118005</c:v>
                </c:pt>
                <c:pt idx="85">
                  <c:v>3.141592161336519</c:v>
                </c:pt>
                <c:pt idx="86">
                  <c:v>3.1415919757430673</c:v>
                </c:pt>
                <c:pt idx="87">
                  <c:v>3.1415918050533813</c:v>
                </c:pt>
                <c:pt idx="88">
                  <c:v>3.1415916615371291</c:v>
                </c:pt>
                <c:pt idx="89">
                  <c:v>3.1415915564918895</c:v>
                </c:pt>
                <c:pt idx="90">
                  <c:v>3.1415915000896875</c:v>
                </c:pt>
                <c:pt idx="91">
                  <c:v>3.1415915014518823</c:v>
                </c:pt>
                <c:pt idx="92">
                  <c:v>3.1415915690701453</c:v>
                </c:pt>
                <c:pt idx="93">
                  <c:v>3.1415917118231498</c:v>
                </c:pt>
                <c:pt idx="94">
                  <c:v>3.1415919411726558</c:v>
                </c:pt>
                <c:pt idx="95">
                  <c:v>3.1415922760623025</c:v>
                </c:pt>
                <c:pt idx="96">
                  <c:v>-3.1415925520791896</c:v>
                </c:pt>
                <c:pt idx="97">
                  <c:v>-3.1415918343352054</c:v>
                </c:pt>
                <c:pt idx="98">
                  <c:v>-3.1415905828698119</c:v>
                </c:pt>
                <c:pt idx="99">
                  <c:v>-3.1415872922944428</c:v>
                </c:pt>
                <c:pt idx="100">
                  <c:v>-1.5707967510649292</c:v>
                </c:pt>
                <c:pt idx="101">
                  <c:v>-6.2098317620965271E-6</c:v>
                </c:pt>
                <c:pt idx="102">
                  <c:v>-2.9192563928256313E-6</c:v>
                </c:pt>
                <c:pt idx="103">
                  <c:v>-1.6677909990372675E-6</c:v>
                </c:pt>
                <c:pt idx="104">
                  <c:v>-9.5004701515493438E-7</c:v>
                </c:pt>
                <c:pt idx="105">
                  <c:v>-4.7100892096649231E-7</c:v>
                </c:pt>
                <c:pt idx="106">
                  <c:v>-1.3611927431407012E-7</c:v>
                </c:pt>
                <c:pt idx="107">
                  <c:v>9.3230231943725516E-8</c:v>
                </c:pt>
                <c:pt idx="108">
                  <c:v>2.3598323623132762E-7</c:v>
                </c:pt>
                <c:pt idx="109">
                  <c:v>3.0360149966869591E-7</c:v>
                </c:pt>
                <c:pt idx="110">
                  <c:v>3.0496369458109129E-7</c:v>
                </c:pt>
                <c:pt idx="111">
                  <c:v>2.4856149231948215E-7</c:v>
                </c:pt>
                <c:pt idx="112">
                  <c:v>1.43516252410097E-7</c:v>
                </c:pt>
                <c:pt idx="113">
                  <c:v>2.7205747298821225E-16</c:v>
                </c:pt>
                <c:pt idx="114">
                  <c:v>-1.7068968549417937E-7</c:v>
                </c:pt>
                <c:pt idx="115">
                  <c:v>-3.5628313726480908E-7</c:v>
                </c:pt>
                <c:pt idx="116">
                  <c:v>-5.4385841888293394E-7</c:v>
                </c:pt>
                <c:pt idx="117">
                  <c:v>-7.202895651444645E-7</c:v>
                </c:pt>
                <c:pt idx="118">
                  <c:v>-8.7279497166804631E-7</c:v>
                </c:pt>
                <c:pt idx="119">
                  <c:v>-9.8956024078563746E-7</c:v>
                </c:pt>
                <c:pt idx="120">
                  <c:v>-1.0604086116908183E-6</c:v>
                </c:pt>
                <c:pt idx="121">
                  <c:v>-1.0774888167176876E-6</c:v>
                </c:pt>
                <c:pt idx="122">
                  <c:v>-1.0359457645310853E-6</c:v>
                </c:pt>
                <c:pt idx="123">
                  <c:v>-9.3453447788157519E-7</c:v>
                </c:pt>
                <c:pt idx="124">
                  <c:v>-7.7613276283401343E-7</c:v>
                </c:pt>
                <c:pt idx="125">
                  <c:v>-5.6810368594292019E-7</c:v>
                </c:pt>
                <c:pt idx="126">
                  <c:v>-3.224556847843748E-7</c:v>
                </c:pt>
                <c:pt idx="127">
                  <c:v>-5.5746725545955236E-8</c:v>
                </c:pt>
                <c:pt idx="128">
                  <c:v>2.1131985803086755E-7</c:v>
                </c:pt>
                <c:pt idx="129">
                  <c:v>4.5465546968688612E-7</c:v>
                </c:pt>
                <c:pt idx="130">
                  <c:v>6.4794066708814532E-7</c:v>
                </c:pt>
                <c:pt idx="131">
                  <c:v>7.641974475481006E-7</c:v>
                </c:pt>
                <c:pt idx="132">
                  <c:v>7.7778153387520497E-7</c:v>
                </c:pt>
                <c:pt idx="133">
                  <c:v>6.6676777883818761E-7</c:v>
                </c:pt>
                <c:pt idx="134">
                  <c:v>4.1566443316853075E-7</c:v>
                </c:pt>
                <c:pt idx="135">
                  <c:v>1.8345824371199415E-8</c:v>
                </c:pt>
                <c:pt idx="136">
                  <c:v>-5.1896185801806631E-7</c:v>
                </c:pt>
                <c:pt idx="137">
                  <c:v>-1.1748695713868654E-6</c:v>
                </c:pt>
                <c:pt idx="138">
                  <c:v>-1.9104853411326427E-6</c:v>
                </c:pt>
                <c:pt idx="139">
                  <c:v>-2.6679114001819645E-6</c:v>
                </c:pt>
                <c:pt idx="140">
                  <c:v>-3.3700114030181416E-6</c:v>
                </c:pt>
                <c:pt idx="141">
                  <c:v>-3.9219353526914796E-6</c:v>
                </c:pt>
                <c:pt idx="142">
                  <c:v>-4.2149218507639157E-6</c:v>
                </c:pt>
                <c:pt idx="143">
                  <c:v>-4.1328920478273338E-6</c:v>
                </c:pt>
                <c:pt idx="144">
                  <c:v>-3.5622892193178209E-6</c:v>
                </c:pt>
                <c:pt idx="145">
                  <c:v>-2.4054807581385974E-6</c:v>
                </c:pt>
                <c:pt idx="146">
                  <c:v>-5.9780118498426909E-7</c:v>
                </c:pt>
                <c:pt idx="147">
                  <c:v>1.8720502768785247E-6</c:v>
                </c:pt>
                <c:pt idx="148">
                  <c:v>4.9390607782906006E-6</c:v>
                </c:pt>
                <c:pt idx="149">
                  <c:v>8.4378951546277371E-6</c:v>
                </c:pt>
                <c:pt idx="150">
                  <c:v>1.2080188582651153E-5</c:v>
                </c:pt>
                <c:pt idx="151">
                  <c:v>1.5436543764165642E-5</c:v>
                </c:pt>
                <c:pt idx="152">
                  <c:v>1.7927814588233211E-5</c:v>
                </c:pt>
                <c:pt idx="153">
                  <c:v>1.8831498403210233E-5</c:v>
                </c:pt>
                <c:pt idx="154">
                  <c:v>1.7310232984077572E-5</c:v>
                </c:pt>
                <c:pt idx="155">
                  <c:v>1.2470306440553259E-5</c:v>
                </c:pt>
                <c:pt idx="156">
                  <c:v>3.4584586231907513E-6</c:v>
                </c:pt>
                <c:pt idx="157">
                  <c:v>-1.0395302345666567E-5</c:v>
                </c:pt>
                <c:pt idx="158">
                  <c:v>-2.9383131862436165E-5</c:v>
                </c:pt>
                <c:pt idx="159">
                  <c:v>-5.3171364380037783E-5</c:v>
                </c:pt>
                <c:pt idx="160">
                  <c:v>-8.050442191537708E-5</c:v>
                </c:pt>
                <c:pt idx="161">
                  <c:v>-1.0887678557175547E-4</c:v>
                </c:pt>
                <c:pt idx="162">
                  <c:v>-1.342050603504617E-4</c:v>
                </c:pt>
                <c:pt idx="163">
                  <c:v>-1.5055412048663262E-4</c:v>
                </c:pt>
                <c:pt idx="164">
                  <c:v>-1.5000011830202913E-4</c:v>
                </c:pt>
                <c:pt idx="165">
                  <c:v>-1.2274848532789945E-4</c:v>
                </c:pt>
                <c:pt idx="166">
                  <c:v>-5.7664474624477092E-5</c:v>
                </c:pt>
                <c:pt idx="167">
                  <c:v>5.6589075321528511E-5</c:v>
                </c:pt>
                <c:pt idx="168">
                  <c:v>2.2958945659568451E-4</c:v>
                </c:pt>
                <c:pt idx="169">
                  <c:v>4.6616134696115635E-4</c:v>
                </c:pt>
                <c:pt idx="170">
                  <c:v>7.6221851023440665E-4</c:v>
                </c:pt>
                <c:pt idx="171">
                  <c:v>1.0994601907507204E-3</c:v>
                </c:pt>
                <c:pt idx="172">
                  <c:v>1.4391923568734383E-3</c:v>
                </c:pt>
                <c:pt idx="173">
                  <c:v>1.7158626149615197E-3</c:v>
                </c:pt>
                <c:pt idx="174">
                  <c:v>1.831206000789184E-3</c:v>
                </c:pt>
                <c:pt idx="175">
                  <c:v>1.6500722410024643E-3</c:v>
                </c:pt>
                <c:pt idx="176">
                  <c:v>9.989312876913228E-4</c:v>
                </c:pt>
                <c:pt idx="177">
                  <c:v>-3.3224553791333063E-4</c:v>
                </c:pt>
                <c:pt idx="178">
                  <c:v>-2.5842302143210942E-3</c:v>
                </c:pt>
                <c:pt idx="179">
                  <c:v>-6.0176551263002188E-3</c:v>
                </c:pt>
                <c:pt idx="180">
                  <c:v>-1.0892242856911954E-2</c:v>
                </c:pt>
                <c:pt idx="181">
                  <c:v>-1.742122195877539E-2</c:v>
                </c:pt>
                <c:pt idx="182">
                  <c:v>-2.5659914352827537E-2</c:v>
                </c:pt>
                <c:pt idx="183">
                  <c:v>-3.5223502165755545E-2</c:v>
                </c:pt>
                <c:pt idx="184">
                  <c:v>-4.4585096487719869E-2</c:v>
                </c:pt>
                <c:pt idx="185">
                  <c:v>-4.9481695393598972E-2</c:v>
                </c:pt>
                <c:pt idx="186">
                  <c:v>-4.027010733367152E-2</c:v>
                </c:pt>
                <c:pt idx="187">
                  <c:v>-2.2671899843611709E-3</c:v>
                </c:pt>
                <c:pt idx="188">
                  <c:v>6.7331188300430903E-2</c:v>
                </c:pt>
                <c:pt idx="189">
                  <c:v>0.13751376642558263</c:v>
                </c:pt>
                <c:pt idx="190">
                  <c:v>0.17613641380605363</c:v>
                </c:pt>
                <c:pt idx="191">
                  <c:v>0.1840941442920549</c:v>
                </c:pt>
                <c:pt idx="192">
                  <c:v>0.17490963794150699</c:v>
                </c:pt>
                <c:pt idx="193">
                  <c:v>0.15758474194730165</c:v>
                </c:pt>
                <c:pt idx="194">
                  <c:v>0.13557735225860967</c:v>
                </c:pt>
                <c:pt idx="195">
                  <c:v>0.10877424881634505</c:v>
                </c:pt>
                <c:pt idx="196">
                  <c:v>7.38525947310162E-2</c:v>
                </c:pt>
                <c:pt idx="197">
                  <c:v>2.113249841839385E-2</c:v>
                </c:pt>
                <c:pt idx="198">
                  <c:v>-8.2792271476654897E-2</c:v>
                </c:pt>
                <c:pt idx="199">
                  <c:v>-0.45266785477292149</c:v>
                </c:pt>
              </c:numCache>
            </c:numRef>
          </c:val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'function_FFT phase'!$D$89:$GU$89</c:f>
              <c:numCache>
                <c:formatCode>General</c:formatCode>
                <c:ptCount val="200"/>
                <c:pt idx="0">
                  <c:v>-0.87885809649253421</c:v>
                </c:pt>
                <c:pt idx="1">
                  <c:v>-2.6889257911701372</c:v>
                </c:pt>
                <c:pt idx="2">
                  <c:v>-3.0588013743357441</c:v>
                </c:pt>
                <c:pt idx="3">
                  <c:v>3.1204591630134004</c:v>
                </c:pt>
                <c:pt idx="4">
                  <c:v>3.067739066732742</c:v>
                </c:pt>
                <c:pt idx="5">
                  <c:v>3.0328174126550285</c:v>
                </c:pt>
                <c:pt idx="6">
                  <c:v>3.0060143092128806</c:v>
                </c:pt>
                <c:pt idx="7">
                  <c:v>2.9840069195275576</c:v>
                </c:pt>
                <c:pt idx="8">
                  <c:v>2.9666820235290703</c:v>
                </c:pt>
                <c:pt idx="9">
                  <c:v>2.9574975171759244</c:v>
                </c:pt>
                <c:pt idx="10">
                  <c:v>2.9654552476562754</c:v>
                </c:pt>
                <c:pt idx="11">
                  <c:v>3.0040778950274212</c:v>
                </c:pt>
                <c:pt idx="12">
                  <c:v>3.0742604731542635</c:v>
                </c:pt>
                <c:pt idx="13">
                  <c:v>-3.1393264557264011</c:v>
                </c:pt>
                <c:pt idx="14">
                  <c:v>-3.1013235383614752</c:v>
                </c:pt>
                <c:pt idx="15">
                  <c:v>-3.0921119502805778</c:v>
                </c:pt>
                <c:pt idx="16">
                  <c:v>-3.0970085491744319</c:v>
                </c:pt>
                <c:pt idx="17">
                  <c:v>-3.1063701434868585</c:v>
                </c:pt>
                <c:pt idx="18">
                  <c:v>-3.1159337312965416</c:v>
                </c:pt>
                <c:pt idx="19">
                  <c:v>-3.1241724236886896</c:v>
                </c:pt>
                <c:pt idx="20">
                  <c:v>-3.1307014027902191</c:v>
                </c:pt>
                <c:pt idx="21">
                  <c:v>-3.1355759905195315</c:v>
                </c:pt>
                <c:pt idx="22">
                  <c:v>-3.139009415430523</c:v>
                </c:pt>
                <c:pt idx="23">
                  <c:v>-3.1412614001059667</c:v>
                </c:pt>
                <c:pt idx="24">
                  <c:v>3.1405927302484686</c:v>
                </c:pt>
                <c:pt idx="25">
                  <c:v>3.1399415892955078</c:v>
                </c:pt>
                <c:pt idx="26">
                  <c:v>3.1397604555359342</c:v>
                </c:pt>
                <c:pt idx="27">
                  <c:v>3.1398757989218149</c:v>
                </c:pt>
                <c:pt idx="28">
                  <c:v>3.140152469179935</c:v>
                </c:pt>
                <c:pt idx="29">
                  <c:v>3.1404922013461327</c:v>
                </c:pt>
                <c:pt idx="30">
                  <c:v>3.1408294430266852</c:v>
                </c:pt>
                <c:pt idx="31">
                  <c:v>3.141125500190022</c:v>
                </c:pt>
                <c:pt idx="32">
                  <c:v>3.1413620720804256</c:v>
                </c:pt>
                <c:pt idx="33">
                  <c:v>3.141535072461727</c:v>
                </c:pt>
                <c:pt idx="34">
                  <c:v>-3.141535981167892</c:v>
                </c:pt>
                <c:pt idx="35">
                  <c:v>-3.1414708971571725</c:v>
                </c:pt>
                <c:pt idx="36">
                  <c:v>-3.1414436455241548</c:v>
                </c:pt>
                <c:pt idx="37">
                  <c:v>-3.1414430915219462</c:v>
                </c:pt>
                <c:pt idx="38">
                  <c:v>-3.1414594405820893</c:v>
                </c:pt>
                <c:pt idx="39">
                  <c:v>-3.1414847688568699</c:v>
                </c:pt>
                <c:pt idx="40">
                  <c:v>-3.1415131412205306</c:v>
                </c:pt>
                <c:pt idx="41">
                  <c:v>-3.1415404742780715</c:v>
                </c:pt>
                <c:pt idx="42">
                  <c:v>-3.1415642625105935</c:v>
                </c:pt>
                <c:pt idx="43">
                  <c:v>-3.1415832503401098</c:v>
                </c:pt>
                <c:pt idx="44">
                  <c:v>3.1415882030785074</c:v>
                </c:pt>
                <c:pt idx="45">
                  <c:v>3.1415791912306896</c:v>
                </c:pt>
                <c:pt idx="46">
                  <c:v>3.1415743513041465</c:v>
                </c:pt>
                <c:pt idx="47">
                  <c:v>3.1415728300387262</c:v>
                </c:pt>
                <c:pt idx="48">
                  <c:v>3.1415737337225389</c:v>
                </c:pt>
                <c:pt idx="49">
                  <c:v>3.1415762249933632</c:v>
                </c:pt>
                <c:pt idx="50">
                  <c:v>3.1415795813485445</c:v>
                </c:pt>
                <c:pt idx="51">
                  <c:v>3.1415832236419727</c:v>
                </c:pt>
                <c:pt idx="52">
                  <c:v>3.1415867224763478</c:v>
                </c:pt>
                <c:pt idx="53">
                  <c:v>3.141589789486849</c:v>
                </c:pt>
                <c:pt idx="54">
                  <c:v>3.1415922593383114</c:v>
                </c:pt>
                <c:pt idx="55">
                  <c:v>-3.1415912401617012</c:v>
                </c:pt>
                <c:pt idx="56">
                  <c:v>-3.1415900833532406</c:v>
                </c:pt>
                <c:pt idx="57">
                  <c:v>-3.1415895127504117</c:v>
                </c:pt>
                <c:pt idx="58">
                  <c:v>-3.1415894307206087</c:v>
                </c:pt>
                <c:pt idx="59">
                  <c:v>-3.1415897237071064</c:v>
                </c:pt>
                <c:pt idx="60">
                  <c:v>-3.1415902756310556</c:v>
                </c:pt>
                <c:pt idx="61">
                  <c:v>-3.1415909777310582</c:v>
                </c:pt>
                <c:pt idx="62">
                  <c:v>-3.141591735157117</c:v>
                </c:pt>
                <c:pt idx="63">
                  <c:v>-3.1415924707728866</c:v>
                </c:pt>
                <c:pt idx="64">
                  <c:v>3.1415921804989866</c:v>
                </c:pt>
                <c:pt idx="65">
                  <c:v>3.1415916431913047</c:v>
                </c:pt>
                <c:pt idx="66">
                  <c:v>3.141591245872696</c:v>
                </c:pt>
                <c:pt idx="67">
                  <c:v>3.1415909947693503</c:v>
                </c:pt>
                <c:pt idx="68">
                  <c:v>3.1415908837555953</c:v>
                </c:pt>
                <c:pt idx="69">
                  <c:v>3.1415908973396816</c:v>
                </c:pt>
                <c:pt idx="70">
                  <c:v>3.1415910135964618</c:v>
                </c:pt>
                <c:pt idx="71">
                  <c:v>3.1415912068816594</c:v>
                </c:pt>
                <c:pt idx="72">
                  <c:v>3.1415914502172706</c:v>
                </c:pt>
                <c:pt idx="73">
                  <c:v>3.1415917172838546</c:v>
                </c:pt>
                <c:pt idx="74">
                  <c:v>3.1415919839928139</c:v>
                </c:pt>
                <c:pt idx="75">
                  <c:v>3.141592229640815</c:v>
                </c:pt>
                <c:pt idx="76">
                  <c:v>3.1415924376698916</c:v>
                </c:pt>
                <c:pt idx="77">
                  <c:v>3.1415925960716069</c:v>
                </c:pt>
                <c:pt idx="78">
                  <c:v>-3.1415926096966929</c:v>
                </c:pt>
                <c:pt idx="79">
                  <c:v>-3.1415925681536403</c:v>
                </c:pt>
                <c:pt idx="80">
                  <c:v>-3.1415925852338455</c:v>
                </c:pt>
                <c:pt idx="81">
                  <c:v>3.14159265109737</c:v>
                </c:pt>
                <c:pt idx="82">
                  <c:v>3.1415925343321009</c:v>
                </c:pt>
                <c:pt idx="83">
                  <c:v>3.1415923818266944</c:v>
                </c:pt>
                <c:pt idx="84">
                  <c:v>3.1415922053955483</c:v>
                </c:pt>
                <c:pt idx="85">
                  <c:v>3.1415920178202668</c:v>
                </c:pt>
                <c:pt idx="86">
                  <c:v>3.141591832226815</c:v>
                </c:pt>
                <c:pt idx="87">
                  <c:v>3.1415916615371291</c:v>
                </c:pt>
                <c:pt idx="88">
                  <c:v>3.1415915180208769</c:v>
                </c:pt>
                <c:pt idx="89">
                  <c:v>3.1415914129756373</c:v>
                </c:pt>
                <c:pt idx="90">
                  <c:v>3.1415913565734348</c:v>
                </c:pt>
                <c:pt idx="91">
                  <c:v>3.1415913579356296</c:v>
                </c:pt>
                <c:pt idx="92">
                  <c:v>3.141591425553893</c:v>
                </c:pt>
                <c:pt idx="93">
                  <c:v>3.1415915683068976</c:v>
                </c:pt>
                <c:pt idx="94">
                  <c:v>3.1415917976564036</c:v>
                </c:pt>
                <c:pt idx="95">
                  <c:v>3.1415921325460503</c:v>
                </c:pt>
                <c:pt idx="96">
                  <c:v>3.1415926115841448</c:v>
                </c:pt>
                <c:pt idx="97">
                  <c:v>-3.1415919778514576</c:v>
                </c:pt>
                <c:pt idx="98">
                  <c:v>-3.1415907263860641</c:v>
                </c:pt>
                <c:pt idx="99">
                  <c:v>-3.141587435810695</c:v>
                </c:pt>
                <c:pt idx="100">
                  <c:v>-1.5707968945814768</c:v>
                </c:pt>
                <c:pt idx="101">
                  <c:v>-6.3533480143933923E-6</c:v>
                </c:pt>
                <c:pt idx="102">
                  <c:v>-3.0627726450463665E-6</c:v>
                </c:pt>
                <c:pt idx="103">
                  <c:v>-1.8113072513193849E-6</c:v>
                </c:pt>
                <c:pt idx="104">
                  <c:v>-1.0935632674409622E-6</c:v>
                </c:pt>
                <c:pt idx="105">
                  <c:v>-6.1452517321882889E-7</c:v>
                </c:pt>
                <c:pt idx="106">
                  <c:v>-2.7963552659045211E-7</c:v>
                </c:pt>
                <c:pt idx="107">
                  <c:v>-5.0286020357400726E-8</c:v>
                </c:pt>
                <c:pt idx="108">
                  <c:v>9.2466984018274205E-8</c:v>
                </c:pt>
                <c:pt idx="109">
                  <c:v>1.6008524737527561E-7</c:v>
                </c:pt>
                <c:pt idx="110">
                  <c:v>1.6144744231878182E-7</c:v>
                </c:pt>
                <c:pt idx="111">
                  <c:v>1.0504524005683311E-7</c:v>
                </c:pt>
                <c:pt idx="112">
                  <c:v>1.3360421942796942E-16</c:v>
                </c:pt>
                <c:pt idx="113">
                  <c:v>-1.4351625199835942E-7</c:v>
                </c:pt>
                <c:pt idx="114">
                  <c:v>-3.1420593777103888E-7</c:v>
                </c:pt>
                <c:pt idx="115">
                  <c:v>-4.9979938947813493E-7</c:v>
                </c:pt>
                <c:pt idx="116">
                  <c:v>-6.873746711186204E-7</c:v>
                </c:pt>
                <c:pt idx="117">
                  <c:v>-8.638058173771694E-7</c:v>
                </c:pt>
                <c:pt idx="118">
                  <c:v>-1.0163112239190126E-6</c:v>
                </c:pt>
                <c:pt idx="119">
                  <c:v>-1.1330764930497648E-6</c:v>
                </c:pt>
                <c:pt idx="120">
                  <c:v>-1.2039248639861745E-6</c:v>
                </c:pt>
                <c:pt idx="121">
                  <c:v>-1.2210050689862026E-6</c:v>
                </c:pt>
                <c:pt idx="122">
                  <c:v>-1.1794620168058908E-6</c:v>
                </c:pt>
                <c:pt idx="123">
                  <c:v>-1.0780507301588088E-6</c:v>
                </c:pt>
                <c:pt idx="124">
                  <c:v>-9.1964901509815585E-7</c:v>
                </c:pt>
                <c:pt idx="125">
                  <c:v>-7.1161993815650617E-7</c:v>
                </c:pt>
                <c:pt idx="126">
                  <c:v>-4.6597193707242669E-7</c:v>
                </c:pt>
                <c:pt idx="127">
                  <c:v>-1.9926297778877661E-7</c:v>
                </c:pt>
                <c:pt idx="128">
                  <c:v>6.7803605755697503E-8</c:v>
                </c:pt>
                <c:pt idx="129">
                  <c:v>3.1113921742442347E-7</c:v>
                </c:pt>
                <c:pt idx="130">
                  <c:v>5.0442441484958764E-7</c:v>
                </c:pt>
                <c:pt idx="131">
                  <c:v>6.2068119527007552E-7</c:v>
                </c:pt>
                <c:pt idx="132">
                  <c:v>6.3426528160384996E-7</c:v>
                </c:pt>
                <c:pt idx="133">
                  <c:v>5.2325152656766714E-7</c:v>
                </c:pt>
                <c:pt idx="134">
                  <c:v>2.7214818091330584E-7</c:v>
                </c:pt>
                <c:pt idx="135">
                  <c:v>-1.2517042790517185E-7</c:v>
                </c:pt>
                <c:pt idx="136">
                  <c:v>-6.6247811026730932E-7</c:v>
                </c:pt>
                <c:pt idx="137">
                  <c:v>-1.3183858236558412E-6</c:v>
                </c:pt>
                <c:pt idx="138">
                  <c:v>-2.0540015934063919E-6</c:v>
                </c:pt>
                <c:pt idx="139">
                  <c:v>-2.8114276524404955E-6</c:v>
                </c:pt>
                <c:pt idx="140">
                  <c:v>-3.5135276553051351E-6</c:v>
                </c:pt>
                <c:pt idx="141">
                  <c:v>-4.0654516049560813E-6</c:v>
                </c:pt>
                <c:pt idx="142">
                  <c:v>-4.3584381030453013E-6</c:v>
                </c:pt>
                <c:pt idx="143">
                  <c:v>-4.2764083000815975E-6</c:v>
                </c:pt>
                <c:pt idx="144">
                  <c:v>-3.7058054715548623E-6</c:v>
                </c:pt>
                <c:pt idx="145">
                  <c:v>-2.5489970103790142E-6</c:v>
                </c:pt>
                <c:pt idx="146">
                  <c:v>-7.4131743722492731E-7</c:v>
                </c:pt>
                <c:pt idx="147">
                  <c:v>1.7285340246052186E-6</c:v>
                </c:pt>
                <c:pt idx="148">
                  <c:v>4.7955445260237745E-6</c:v>
                </c:pt>
                <c:pt idx="149">
                  <c:v>8.2943789023976443E-6</c:v>
                </c:pt>
                <c:pt idx="150">
                  <c:v>1.1936672330406548E-5</c:v>
                </c:pt>
                <c:pt idx="151">
                  <c:v>1.5293027511885938E-5</c:v>
                </c:pt>
                <c:pt idx="152">
                  <c:v>1.7784298335960189E-5</c:v>
                </c:pt>
                <c:pt idx="153">
                  <c:v>1.8687982150955961E-5</c:v>
                </c:pt>
                <c:pt idx="154">
                  <c:v>1.7166716731786827E-5</c:v>
                </c:pt>
                <c:pt idx="155">
                  <c:v>1.2326790188324724E-5</c:v>
                </c:pt>
                <c:pt idx="156">
                  <c:v>3.3149423708872818E-6</c:v>
                </c:pt>
                <c:pt idx="157">
                  <c:v>-1.0538818597947423E-5</c:v>
                </c:pt>
                <c:pt idx="158">
                  <c:v>-2.9526648114673757E-5</c:v>
                </c:pt>
                <c:pt idx="159">
                  <c:v>-5.33148806323249E-5</c:v>
                </c:pt>
                <c:pt idx="160">
                  <c:v>-8.064793816765389E-5</c:v>
                </c:pt>
                <c:pt idx="161">
                  <c:v>-1.0902030182406128E-4</c:v>
                </c:pt>
                <c:pt idx="162">
                  <c:v>-1.3434857660272638E-4</c:v>
                </c:pt>
                <c:pt idx="163">
                  <c:v>-1.5069763673890071E-4</c:v>
                </c:pt>
                <c:pt idx="164">
                  <c:v>-1.5014363455426885E-4</c:v>
                </c:pt>
                <c:pt idx="165">
                  <c:v>-1.2289200158008897E-4</c:v>
                </c:pt>
                <c:pt idx="166">
                  <c:v>-5.7807990876700817E-5</c:v>
                </c:pt>
                <c:pt idx="167">
                  <c:v>5.6445559069206625E-5</c:v>
                </c:pt>
                <c:pt idx="168">
                  <c:v>2.2944594034332133E-4</c:v>
                </c:pt>
                <c:pt idx="169">
                  <c:v>4.6601783070902392E-4</c:v>
                </c:pt>
                <c:pt idx="170">
                  <c:v>7.620749939821846E-4</c:v>
                </c:pt>
                <c:pt idx="171">
                  <c:v>1.0993166744986572E-3</c:v>
                </c:pt>
                <c:pt idx="172">
                  <c:v>1.4390488406214846E-3</c:v>
                </c:pt>
                <c:pt idx="173">
                  <c:v>1.7157190987093813E-3</c:v>
                </c:pt>
                <c:pt idx="174">
                  <c:v>1.8310624845369859E-3</c:v>
                </c:pt>
                <c:pt idx="175">
                  <c:v>1.6499287247493961E-3</c:v>
                </c:pt>
                <c:pt idx="176">
                  <c:v>9.9878777143951416E-4</c:v>
                </c:pt>
                <c:pt idx="177">
                  <c:v>-3.3238905416356214E-4</c:v>
                </c:pt>
                <c:pt idx="178">
                  <c:v>-2.5843737305724888E-3</c:v>
                </c:pt>
                <c:pt idx="179">
                  <c:v>-6.0177986425491827E-3</c:v>
                </c:pt>
                <c:pt idx="180">
                  <c:v>-1.0892386373164127E-2</c:v>
                </c:pt>
                <c:pt idx="181">
                  <c:v>-1.742136547502985E-2</c:v>
                </c:pt>
                <c:pt idx="182">
                  <c:v>-2.5660057869078899E-2</c:v>
                </c:pt>
                <c:pt idx="183">
                  <c:v>-3.522364568201955E-2</c:v>
                </c:pt>
                <c:pt idx="184">
                  <c:v>-4.4585240003978809E-2</c:v>
                </c:pt>
                <c:pt idx="185">
                  <c:v>-4.9481838909844207E-2</c:v>
                </c:pt>
                <c:pt idx="186">
                  <c:v>-4.0270250849881901E-2</c:v>
                </c:pt>
                <c:pt idx="187">
                  <c:v>-2.2673335006236917E-3</c:v>
                </c:pt>
                <c:pt idx="188">
                  <c:v>6.7331044784180061E-2</c:v>
                </c:pt>
                <c:pt idx="189">
                  <c:v>0.13751362290929153</c:v>
                </c:pt>
                <c:pt idx="190">
                  <c:v>0.17613627028983786</c:v>
                </c:pt>
                <c:pt idx="191">
                  <c:v>0.18409400077581631</c:v>
                </c:pt>
                <c:pt idx="192">
                  <c:v>0.17490949442524903</c:v>
                </c:pt>
                <c:pt idx="193">
                  <c:v>0.15758459843106953</c:v>
                </c:pt>
                <c:pt idx="194">
                  <c:v>0.13557720874238133</c:v>
                </c:pt>
                <c:pt idx="195">
                  <c:v>0.1087741053000854</c:v>
                </c:pt>
                <c:pt idx="196">
                  <c:v>7.3852451214767134E-2</c:v>
                </c:pt>
                <c:pt idx="197">
                  <c:v>2.1132354902154919E-2</c:v>
                </c:pt>
                <c:pt idx="198">
                  <c:v>-8.2792414993026878E-2</c:v>
                </c:pt>
                <c:pt idx="199">
                  <c:v>-0.45266799828908499</c:v>
                </c:pt>
              </c:numCache>
            </c:numRef>
          </c:val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'function_FFT phase'!$D$90:$GU$90</c:f>
              <c:numCache>
                <c:formatCode>General</c:formatCode>
                <c:ptCount val="200"/>
                <c:pt idx="0">
                  <c:v>-0.87885820153733574</c:v>
                </c:pt>
                <c:pt idx="1">
                  <c:v>-2.6889258962152662</c:v>
                </c:pt>
                <c:pt idx="2">
                  <c:v>-3.0588014793807208</c:v>
                </c:pt>
                <c:pt idx="3">
                  <c:v>3.1204590579680715</c:v>
                </c:pt>
                <c:pt idx="4">
                  <c:v>3.0677389616875046</c:v>
                </c:pt>
                <c:pt idx="5">
                  <c:v>3.032817307609768</c:v>
                </c:pt>
                <c:pt idx="6">
                  <c:v>3.0060142041675975</c:v>
                </c:pt>
                <c:pt idx="7">
                  <c:v>2.9840068144822713</c:v>
                </c:pt>
                <c:pt idx="8">
                  <c:v>2.9666819184838267</c:v>
                </c:pt>
                <c:pt idx="9">
                  <c:v>2.9574974121306132</c:v>
                </c:pt>
                <c:pt idx="10">
                  <c:v>2.9654551426110927</c:v>
                </c:pt>
                <c:pt idx="11">
                  <c:v>3.0040777899821438</c:v>
                </c:pt>
                <c:pt idx="12">
                  <c:v>3.074260368108936</c:v>
                </c:pt>
                <c:pt idx="13">
                  <c:v>-3.1393265607717034</c:v>
                </c:pt>
                <c:pt idx="14">
                  <c:v>-3.1013236434067553</c:v>
                </c:pt>
                <c:pt idx="15">
                  <c:v>-3.0921120553257988</c:v>
                </c:pt>
                <c:pt idx="16">
                  <c:v>-3.0970086542196671</c:v>
                </c:pt>
                <c:pt idx="17">
                  <c:v>-3.1063702485321123</c:v>
                </c:pt>
                <c:pt idx="18">
                  <c:v>-3.1159338363417763</c:v>
                </c:pt>
                <c:pt idx="19">
                  <c:v>-3.1241725287339253</c:v>
                </c:pt>
                <c:pt idx="20">
                  <c:v>-3.1307015078354588</c:v>
                </c:pt>
                <c:pt idx="21">
                  <c:v>-3.1355760955647773</c:v>
                </c:pt>
                <c:pt idx="22">
                  <c:v>-3.1390095204757613</c:v>
                </c:pt>
                <c:pt idx="23">
                  <c:v>-3.1412615051512045</c:v>
                </c:pt>
                <c:pt idx="24">
                  <c:v>3.1405926252032295</c:v>
                </c:pt>
                <c:pt idx="25">
                  <c:v>3.1399414842502678</c:v>
                </c:pt>
                <c:pt idx="26">
                  <c:v>3.139760350490695</c:v>
                </c:pt>
                <c:pt idx="27">
                  <c:v>3.1398756938765753</c:v>
                </c:pt>
                <c:pt idx="28">
                  <c:v>3.1401523641346949</c:v>
                </c:pt>
                <c:pt idx="29">
                  <c:v>3.1404920963008931</c:v>
                </c:pt>
                <c:pt idx="30">
                  <c:v>3.1408293379814456</c:v>
                </c:pt>
                <c:pt idx="31">
                  <c:v>3.1411253951447824</c:v>
                </c:pt>
                <c:pt idx="32">
                  <c:v>3.141361967035186</c:v>
                </c:pt>
                <c:pt idx="33">
                  <c:v>3.1415349674164874</c:v>
                </c:pt>
                <c:pt idx="34">
                  <c:v>-3.1415360862131312</c:v>
                </c:pt>
                <c:pt idx="35">
                  <c:v>-3.1414710022024122</c:v>
                </c:pt>
                <c:pt idx="36">
                  <c:v>-3.1414437505693944</c:v>
                </c:pt>
                <c:pt idx="37">
                  <c:v>-3.1414431965671858</c:v>
                </c:pt>
                <c:pt idx="38">
                  <c:v>-3.1414595456273289</c:v>
                </c:pt>
                <c:pt idx="39">
                  <c:v>-3.1414848739021095</c:v>
                </c:pt>
                <c:pt idx="40">
                  <c:v>-3.1415132462657702</c:v>
                </c:pt>
                <c:pt idx="41">
                  <c:v>-3.1415405793233111</c:v>
                </c:pt>
                <c:pt idx="42">
                  <c:v>-3.1415643675558331</c:v>
                </c:pt>
                <c:pt idx="43">
                  <c:v>-3.1415833553853494</c:v>
                </c:pt>
                <c:pt idx="44">
                  <c:v>3.1415880980332678</c:v>
                </c:pt>
                <c:pt idx="45">
                  <c:v>3.14157908618545</c:v>
                </c:pt>
                <c:pt idx="46">
                  <c:v>3.1415742462589069</c:v>
                </c:pt>
                <c:pt idx="47">
                  <c:v>3.1415727249934866</c:v>
                </c:pt>
                <c:pt idx="48">
                  <c:v>3.1415736286772993</c:v>
                </c:pt>
                <c:pt idx="49">
                  <c:v>3.1415761199481231</c:v>
                </c:pt>
                <c:pt idx="50">
                  <c:v>3.1415794763033049</c:v>
                </c:pt>
                <c:pt idx="51">
                  <c:v>3.1415831185967331</c:v>
                </c:pt>
                <c:pt idx="52">
                  <c:v>3.1415866174311082</c:v>
                </c:pt>
                <c:pt idx="53">
                  <c:v>3.1415896844416094</c:v>
                </c:pt>
                <c:pt idx="54">
                  <c:v>3.1415921542930718</c:v>
                </c:pt>
                <c:pt idx="55">
                  <c:v>-3.1415913452069413</c:v>
                </c:pt>
                <c:pt idx="56">
                  <c:v>-3.1415901883984803</c:v>
                </c:pt>
                <c:pt idx="57">
                  <c:v>-3.1415896177956513</c:v>
                </c:pt>
                <c:pt idx="58">
                  <c:v>-3.1415895357658483</c:v>
                </c:pt>
                <c:pt idx="59">
                  <c:v>-3.141589828752346</c:v>
                </c:pt>
                <c:pt idx="60">
                  <c:v>-3.1415903806762953</c:v>
                </c:pt>
                <c:pt idx="61">
                  <c:v>-3.1415910827762978</c:v>
                </c:pt>
                <c:pt idx="62">
                  <c:v>-3.1415918402023566</c:v>
                </c:pt>
                <c:pt idx="63">
                  <c:v>-3.1415925758181262</c:v>
                </c:pt>
                <c:pt idx="64">
                  <c:v>3.141592075453747</c:v>
                </c:pt>
                <c:pt idx="65">
                  <c:v>3.1415915381460646</c:v>
                </c:pt>
                <c:pt idx="66">
                  <c:v>3.1415911408274564</c:v>
                </c:pt>
                <c:pt idx="67">
                  <c:v>3.1415908897241107</c:v>
                </c:pt>
                <c:pt idx="68">
                  <c:v>3.1415907787103556</c:v>
                </c:pt>
                <c:pt idx="69">
                  <c:v>3.1415907922944419</c:v>
                </c:pt>
                <c:pt idx="70">
                  <c:v>3.1415909085512221</c:v>
                </c:pt>
                <c:pt idx="71">
                  <c:v>3.1415911018364198</c:v>
                </c:pt>
                <c:pt idx="72">
                  <c:v>3.141591345172031</c:v>
                </c:pt>
                <c:pt idx="73">
                  <c:v>3.1415916122386149</c:v>
                </c:pt>
                <c:pt idx="74">
                  <c:v>3.1415918789475743</c:v>
                </c:pt>
                <c:pt idx="75">
                  <c:v>3.1415921245955754</c:v>
                </c:pt>
                <c:pt idx="76">
                  <c:v>3.141592332624652</c:v>
                </c:pt>
                <c:pt idx="77">
                  <c:v>3.1415924910263673</c:v>
                </c:pt>
                <c:pt idx="78">
                  <c:v>3.1415925924376542</c:v>
                </c:pt>
                <c:pt idx="79">
                  <c:v>3.1415926339807063</c:v>
                </c:pt>
                <c:pt idx="80">
                  <c:v>3.1415926169005011</c:v>
                </c:pt>
                <c:pt idx="81">
                  <c:v>3.1415925460521303</c:v>
                </c:pt>
                <c:pt idx="82">
                  <c:v>3.1415924292868613</c:v>
                </c:pt>
                <c:pt idx="83">
                  <c:v>3.1415922767814548</c:v>
                </c:pt>
                <c:pt idx="84">
                  <c:v>3.1415921003503087</c:v>
                </c:pt>
                <c:pt idx="85">
                  <c:v>3.1415919127750271</c:v>
                </c:pt>
                <c:pt idx="86">
                  <c:v>3.1415917271815754</c:v>
                </c:pt>
                <c:pt idx="87">
                  <c:v>3.1415915564918895</c:v>
                </c:pt>
                <c:pt idx="88">
                  <c:v>3.1415914129756373</c:v>
                </c:pt>
                <c:pt idx="89">
                  <c:v>3.1415913079303976</c:v>
                </c:pt>
                <c:pt idx="90">
                  <c:v>3.1415912515281952</c:v>
                </c:pt>
                <c:pt idx="91">
                  <c:v>3.14159125289039</c:v>
                </c:pt>
                <c:pt idx="92">
                  <c:v>3.1415913205086534</c:v>
                </c:pt>
                <c:pt idx="93">
                  <c:v>3.1415914632616579</c:v>
                </c:pt>
                <c:pt idx="94">
                  <c:v>3.141591692611164</c:v>
                </c:pt>
                <c:pt idx="95">
                  <c:v>3.1415920275008107</c:v>
                </c:pt>
                <c:pt idx="96">
                  <c:v>3.1415925065389048</c:v>
                </c:pt>
                <c:pt idx="97">
                  <c:v>-3.1415920828966972</c:v>
                </c:pt>
                <c:pt idx="98">
                  <c:v>-3.1415908314313037</c:v>
                </c:pt>
                <c:pt idx="99">
                  <c:v>-3.1415875408559346</c:v>
                </c:pt>
                <c:pt idx="100">
                  <c:v>-1.5707969996270448</c:v>
                </c:pt>
                <c:pt idx="101">
                  <c:v>-6.4583932540453876E-6</c:v>
                </c:pt>
                <c:pt idx="102">
                  <c:v>-3.1678178847112473E-6</c:v>
                </c:pt>
                <c:pt idx="103">
                  <c:v>-1.91635249097521E-6</c:v>
                </c:pt>
                <c:pt idx="104">
                  <c:v>-1.1986085070889369E-6</c:v>
                </c:pt>
                <c:pt idx="105">
                  <c:v>-7.1957041287398944E-7</c:v>
                </c:pt>
                <c:pt idx="106">
                  <c:v>-3.8468076621426853E-7</c:v>
                </c:pt>
                <c:pt idx="107">
                  <c:v>-1.5533125998810429E-7</c:v>
                </c:pt>
                <c:pt idx="108">
                  <c:v>-1.2578255669653173E-8</c:v>
                </c:pt>
                <c:pt idx="109">
                  <c:v>5.5040007730081858E-8</c:v>
                </c:pt>
                <c:pt idx="110">
                  <c:v>5.640220265164694E-8</c:v>
                </c:pt>
                <c:pt idx="111">
                  <c:v>3.9453924098588842E-16</c:v>
                </c:pt>
                <c:pt idx="112">
                  <c:v>-1.0504523953183733E-7</c:v>
                </c:pt>
                <c:pt idx="113">
                  <c:v>-2.4856149164687203E-7</c:v>
                </c:pt>
                <c:pt idx="114">
                  <c:v>-4.1925117742491755E-7</c:v>
                </c:pt>
                <c:pt idx="115">
                  <c:v>-6.04844629180972E-7</c:v>
                </c:pt>
                <c:pt idx="116">
                  <c:v>-7.9241991078013729E-7</c:v>
                </c:pt>
                <c:pt idx="117">
                  <c:v>-9.6885105704237237E-7</c:v>
                </c:pt>
                <c:pt idx="118">
                  <c:v>-1.1213564635949522E-6</c:v>
                </c:pt>
                <c:pt idx="119">
                  <c:v>-1.2381217326859187E-6</c:v>
                </c:pt>
                <c:pt idx="120">
                  <c:v>-1.308970103646154E-6</c:v>
                </c:pt>
                <c:pt idx="121">
                  <c:v>-1.3260503086360919E-6</c:v>
                </c:pt>
                <c:pt idx="122">
                  <c:v>-1.2845072564564866E-6</c:v>
                </c:pt>
                <c:pt idx="123">
                  <c:v>-1.1830959698057492E-6</c:v>
                </c:pt>
                <c:pt idx="124">
                  <c:v>-1.0246942547641341E-6</c:v>
                </c:pt>
                <c:pt idx="125">
                  <c:v>-8.1666517786592236E-7</c:v>
                </c:pt>
                <c:pt idx="126">
                  <c:v>-5.7101717671410411E-7</c:v>
                </c:pt>
                <c:pt idx="127">
                  <c:v>-3.0430821747812945E-7</c:v>
                </c:pt>
                <c:pt idx="128">
                  <c:v>-3.7241633901532545E-8</c:v>
                </c:pt>
                <c:pt idx="129">
                  <c:v>2.0609397776916888E-7</c:v>
                </c:pt>
                <c:pt idx="130">
                  <c:v>3.9937917519773777E-7</c:v>
                </c:pt>
                <c:pt idx="131">
                  <c:v>5.1563595562940241E-7</c:v>
                </c:pt>
                <c:pt idx="132">
                  <c:v>5.2922004192406912E-7</c:v>
                </c:pt>
                <c:pt idx="133">
                  <c:v>4.1820628691373569E-7</c:v>
                </c:pt>
                <c:pt idx="134">
                  <c:v>1.6710294125010287E-7</c:v>
                </c:pt>
                <c:pt idx="135">
                  <c:v>-2.3021566757487158E-7</c:v>
                </c:pt>
                <c:pt idx="136">
                  <c:v>-7.6752334993691167E-7</c:v>
                </c:pt>
                <c:pt idx="137">
                  <c:v>-1.4234310633222108E-6</c:v>
                </c:pt>
                <c:pt idx="138">
                  <c:v>-2.1590468330434163E-6</c:v>
                </c:pt>
                <c:pt idx="139">
                  <c:v>-2.9164728921372594E-6</c:v>
                </c:pt>
                <c:pt idx="140">
                  <c:v>-3.6185728949400856E-6</c:v>
                </c:pt>
                <c:pt idx="141">
                  <c:v>-4.1704968446258609E-6</c:v>
                </c:pt>
                <c:pt idx="142">
                  <c:v>-4.4634833426839288E-6</c:v>
                </c:pt>
                <c:pt idx="143">
                  <c:v>-4.3814535397862359E-6</c:v>
                </c:pt>
                <c:pt idx="144">
                  <c:v>-3.810850711238166E-6</c:v>
                </c:pt>
                <c:pt idx="145">
                  <c:v>-2.6540422500518512E-6</c:v>
                </c:pt>
                <c:pt idx="146">
                  <c:v>-8.4636267692393452E-7</c:v>
                </c:pt>
                <c:pt idx="147">
                  <c:v>1.6234887849523295E-6</c:v>
                </c:pt>
                <c:pt idx="148">
                  <c:v>4.6904992863264613E-6</c:v>
                </c:pt>
                <c:pt idx="149">
                  <c:v>8.1893336627332671E-6</c:v>
                </c:pt>
                <c:pt idx="150">
                  <c:v>1.1831627090748372E-5</c:v>
                </c:pt>
                <c:pt idx="151">
                  <c:v>1.5187982272250165E-5</c:v>
                </c:pt>
                <c:pt idx="152">
                  <c:v>1.7679253096288964E-5</c:v>
                </c:pt>
                <c:pt idx="153">
                  <c:v>1.8582936911294545E-5</c:v>
                </c:pt>
                <c:pt idx="154">
                  <c:v>1.7061671492121105E-5</c:v>
                </c:pt>
                <c:pt idx="155">
                  <c:v>1.2221744948643764E-5</c:v>
                </c:pt>
                <c:pt idx="156">
                  <c:v>3.2098971312658005E-6</c:v>
                </c:pt>
                <c:pt idx="157">
                  <c:v>-1.0643863837610135E-5</c:v>
                </c:pt>
                <c:pt idx="158">
                  <c:v>-2.9631693354351863E-5</c:v>
                </c:pt>
                <c:pt idx="159">
                  <c:v>-5.3419925871944818E-5</c:v>
                </c:pt>
                <c:pt idx="160">
                  <c:v>-8.0752983407350644E-5</c:v>
                </c:pt>
                <c:pt idx="161">
                  <c:v>-1.091253470637455E-4</c:v>
                </c:pt>
                <c:pt idx="162">
                  <c:v>-1.3445362184238245E-4</c:v>
                </c:pt>
                <c:pt idx="163">
                  <c:v>-1.5080268197851572E-4</c:v>
                </c:pt>
                <c:pt idx="164">
                  <c:v>-1.5024867979386564E-4</c:v>
                </c:pt>
                <c:pt idx="165">
                  <c:v>-1.2299704681968801E-4</c:v>
                </c:pt>
                <c:pt idx="166">
                  <c:v>-5.7913036116314596E-5</c:v>
                </c:pt>
                <c:pt idx="167">
                  <c:v>5.6340513829474323E-5</c:v>
                </c:pt>
                <c:pt idx="168">
                  <c:v>2.293408951035586E-4</c:v>
                </c:pt>
                <c:pt idx="169">
                  <c:v>4.6591278546952202E-4</c:v>
                </c:pt>
                <c:pt idx="170">
                  <c:v>7.6196994874250896E-4</c:v>
                </c:pt>
                <c:pt idx="171">
                  <c:v>1.0992116292592245E-3</c:v>
                </c:pt>
                <c:pt idx="172">
                  <c:v>1.4389437953821976E-3</c:v>
                </c:pt>
                <c:pt idx="173">
                  <c:v>1.715614053469769E-3</c:v>
                </c:pt>
                <c:pt idx="174">
                  <c:v>1.8309574392973841E-3</c:v>
                </c:pt>
                <c:pt idx="175">
                  <c:v>1.649823679508962E-3</c:v>
                </c:pt>
                <c:pt idx="176">
                  <c:v>9.9868272620037618E-4</c:v>
                </c:pt>
                <c:pt idx="177">
                  <c:v>-3.3249409940102622E-4</c:v>
                </c:pt>
                <c:pt idx="178">
                  <c:v>-2.5844787758112645E-3</c:v>
                </c:pt>
                <c:pt idx="179">
                  <c:v>-6.0179036877853771E-3</c:v>
                </c:pt>
                <c:pt idx="180">
                  <c:v>-1.0892491418403399E-2</c:v>
                </c:pt>
                <c:pt idx="181">
                  <c:v>-1.7421470520271789E-2</c:v>
                </c:pt>
                <c:pt idx="182">
                  <c:v>-2.5660162914317188E-2</c:v>
                </c:pt>
                <c:pt idx="183">
                  <c:v>-3.522375072727095E-2</c:v>
                </c:pt>
                <c:pt idx="184">
                  <c:v>-4.4585345049226274E-2</c:v>
                </c:pt>
                <c:pt idx="185">
                  <c:v>-4.9481943955075339E-2</c:v>
                </c:pt>
                <c:pt idx="186">
                  <c:v>-4.0270355895078207E-2</c:v>
                </c:pt>
                <c:pt idx="187">
                  <c:v>-2.2674385458729017E-3</c:v>
                </c:pt>
                <c:pt idx="188">
                  <c:v>6.7330939738931811E-2</c:v>
                </c:pt>
                <c:pt idx="189">
                  <c:v>0.13751351786400937</c:v>
                </c:pt>
                <c:pt idx="190">
                  <c:v>0.17613616524463555</c:v>
                </c:pt>
                <c:pt idx="191">
                  <c:v>0.18409389573058993</c:v>
                </c:pt>
                <c:pt idx="192">
                  <c:v>0.17490938937999978</c:v>
                </c:pt>
                <c:pt idx="193">
                  <c:v>0.15758449338585009</c:v>
                </c:pt>
                <c:pt idx="194">
                  <c:v>0.13557710369716441</c:v>
                </c:pt>
                <c:pt idx="195">
                  <c:v>0.10877400025483401</c:v>
                </c:pt>
                <c:pt idx="196">
                  <c:v>7.3852346169529237E-2</c:v>
                </c:pt>
                <c:pt idx="197">
                  <c:v>2.1132249856926397E-2</c:v>
                </c:pt>
                <c:pt idx="198">
                  <c:v>-8.2792520038392645E-2</c:v>
                </c:pt>
                <c:pt idx="199">
                  <c:v>-0.45266810333426394</c:v>
                </c:pt>
              </c:numCache>
            </c:numRef>
          </c:val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phase'!$D$91:$GU$91</c:f>
              <c:numCache>
                <c:formatCode>General</c:formatCode>
                <c:ptCount val="200"/>
                <c:pt idx="0">
                  <c:v>-0.87885825793903272</c:v>
                </c:pt>
                <c:pt idx="1">
                  <c:v>-2.6889259526173581</c:v>
                </c:pt>
                <c:pt idx="2">
                  <c:v>-3.0588015357826239</c:v>
                </c:pt>
                <c:pt idx="3">
                  <c:v>3.1204590015657714</c:v>
                </c:pt>
                <c:pt idx="4">
                  <c:v>3.0677389052853004</c:v>
                </c:pt>
                <c:pt idx="5">
                  <c:v>3.0328172512075429</c:v>
                </c:pt>
                <c:pt idx="6">
                  <c:v>3.0060141477653426</c:v>
                </c:pt>
                <c:pt idx="7">
                  <c:v>2.9840067580800138</c:v>
                </c:pt>
                <c:pt idx="8">
                  <c:v>2.9666818620816162</c:v>
                </c:pt>
                <c:pt idx="9">
                  <c:v>2.9574973557283313</c:v>
                </c:pt>
                <c:pt idx="10">
                  <c:v>2.9654550862089586</c:v>
                </c:pt>
                <c:pt idx="11">
                  <c:v>3.0040777335798965</c:v>
                </c:pt>
                <c:pt idx="12">
                  <c:v>3.07426031170665</c:v>
                </c:pt>
                <c:pt idx="13">
                  <c:v>-3.1393266171739715</c:v>
                </c:pt>
                <c:pt idx="14">
                  <c:v>-3.1013236998090044</c:v>
                </c:pt>
                <c:pt idx="15">
                  <c:v>-3.0921121117279826</c:v>
                </c:pt>
                <c:pt idx="16">
                  <c:v>-3.0970087106218624</c:v>
                </c:pt>
                <c:pt idx="17">
                  <c:v>-3.1063703049343294</c:v>
                </c:pt>
                <c:pt idx="18">
                  <c:v>-3.1159338927439744</c:v>
                </c:pt>
                <c:pt idx="19">
                  <c:v>-3.1241725851361228</c:v>
                </c:pt>
                <c:pt idx="20">
                  <c:v>-3.1307015642376608</c:v>
                </c:pt>
                <c:pt idx="21">
                  <c:v>-3.1355761519669865</c:v>
                </c:pt>
                <c:pt idx="22">
                  <c:v>-3.139009576877962</c:v>
                </c:pt>
                <c:pt idx="23">
                  <c:v>-3.1412615615534047</c:v>
                </c:pt>
                <c:pt idx="24">
                  <c:v>3.1405925688010279</c:v>
                </c:pt>
                <c:pt idx="25">
                  <c:v>3.1399414278480653</c:v>
                </c:pt>
                <c:pt idx="26">
                  <c:v>3.1397602940884939</c:v>
                </c:pt>
                <c:pt idx="27">
                  <c:v>3.1398756374743733</c:v>
                </c:pt>
                <c:pt idx="28">
                  <c:v>3.1401523077324924</c:v>
                </c:pt>
                <c:pt idx="29">
                  <c:v>3.1404920398986911</c:v>
                </c:pt>
                <c:pt idx="30">
                  <c:v>3.1408292815792436</c:v>
                </c:pt>
                <c:pt idx="31">
                  <c:v>3.1411253387425804</c:v>
                </c:pt>
                <c:pt idx="32">
                  <c:v>3.141361910632984</c:v>
                </c:pt>
                <c:pt idx="33">
                  <c:v>3.1415349110142849</c:v>
                </c:pt>
                <c:pt idx="34">
                  <c:v>-3.1415361426153336</c:v>
                </c:pt>
                <c:pt idx="35">
                  <c:v>-3.1414710586046146</c:v>
                </c:pt>
                <c:pt idx="36">
                  <c:v>-3.1414438069715969</c:v>
                </c:pt>
                <c:pt idx="37">
                  <c:v>-3.1414432529693883</c:v>
                </c:pt>
                <c:pt idx="38">
                  <c:v>-3.1414596020295313</c:v>
                </c:pt>
                <c:pt idx="39">
                  <c:v>-3.141484930304312</c:v>
                </c:pt>
                <c:pt idx="40">
                  <c:v>-3.1415133026679722</c:v>
                </c:pt>
                <c:pt idx="41">
                  <c:v>-3.1415406357255136</c:v>
                </c:pt>
                <c:pt idx="42">
                  <c:v>-3.1415644239580351</c:v>
                </c:pt>
                <c:pt idx="43">
                  <c:v>-3.1415834117875514</c:v>
                </c:pt>
                <c:pt idx="44">
                  <c:v>3.1415880416310658</c:v>
                </c:pt>
                <c:pt idx="45">
                  <c:v>3.1415790297832475</c:v>
                </c:pt>
                <c:pt idx="46">
                  <c:v>3.1415741898567044</c:v>
                </c:pt>
                <c:pt idx="47">
                  <c:v>3.1415726685912841</c:v>
                </c:pt>
                <c:pt idx="48">
                  <c:v>3.1415735722750973</c:v>
                </c:pt>
                <c:pt idx="49">
                  <c:v>3.1415760635459211</c:v>
                </c:pt>
                <c:pt idx="50">
                  <c:v>3.1415794199011025</c:v>
                </c:pt>
                <c:pt idx="51">
                  <c:v>3.1415830621945307</c:v>
                </c:pt>
                <c:pt idx="52">
                  <c:v>3.1415865610289062</c:v>
                </c:pt>
                <c:pt idx="53">
                  <c:v>3.1415896280394069</c:v>
                </c:pt>
                <c:pt idx="54">
                  <c:v>3.1415920978908698</c:v>
                </c:pt>
                <c:pt idx="55">
                  <c:v>-3.1415914016091433</c:v>
                </c:pt>
                <c:pt idx="56">
                  <c:v>-3.1415902448006823</c:v>
                </c:pt>
                <c:pt idx="57">
                  <c:v>-3.1415896741978537</c:v>
                </c:pt>
                <c:pt idx="58">
                  <c:v>-3.1415895921680503</c:v>
                </c:pt>
                <c:pt idx="59">
                  <c:v>-3.1415898851545481</c:v>
                </c:pt>
                <c:pt idx="60">
                  <c:v>-3.1415904370784977</c:v>
                </c:pt>
                <c:pt idx="61">
                  <c:v>-3.1415911391785003</c:v>
                </c:pt>
                <c:pt idx="62">
                  <c:v>-3.1415918966045591</c:v>
                </c:pt>
                <c:pt idx="63">
                  <c:v>-3.1415926322203283</c:v>
                </c:pt>
                <c:pt idx="64">
                  <c:v>3.1415920190515445</c:v>
                </c:pt>
                <c:pt idx="65">
                  <c:v>3.1415914817438626</c:v>
                </c:pt>
                <c:pt idx="66">
                  <c:v>3.1415910844252539</c:v>
                </c:pt>
                <c:pt idx="67">
                  <c:v>3.1415908333219087</c:v>
                </c:pt>
                <c:pt idx="68">
                  <c:v>3.1415907223081532</c:v>
                </c:pt>
                <c:pt idx="69">
                  <c:v>3.1415907358922395</c:v>
                </c:pt>
                <c:pt idx="70">
                  <c:v>3.1415908521490201</c:v>
                </c:pt>
                <c:pt idx="71">
                  <c:v>3.1415910454342173</c:v>
                </c:pt>
                <c:pt idx="72">
                  <c:v>3.141591288769829</c:v>
                </c:pt>
                <c:pt idx="73">
                  <c:v>3.1415915558364125</c:v>
                </c:pt>
                <c:pt idx="74">
                  <c:v>3.1415918225453718</c:v>
                </c:pt>
                <c:pt idx="75">
                  <c:v>3.1415920681933729</c:v>
                </c:pt>
                <c:pt idx="76">
                  <c:v>3.14159227622245</c:v>
                </c:pt>
                <c:pt idx="77">
                  <c:v>3.1415924346241653</c:v>
                </c:pt>
                <c:pt idx="78">
                  <c:v>3.1415925360354517</c:v>
                </c:pt>
                <c:pt idx="79">
                  <c:v>3.1415925775785039</c:v>
                </c:pt>
                <c:pt idx="80">
                  <c:v>3.141592560498299</c:v>
                </c:pt>
                <c:pt idx="81">
                  <c:v>3.1415924896499283</c:v>
                </c:pt>
                <c:pt idx="82">
                  <c:v>3.1415923728846589</c:v>
                </c:pt>
                <c:pt idx="83">
                  <c:v>3.1415922203792523</c:v>
                </c:pt>
                <c:pt idx="84">
                  <c:v>3.1415920439481062</c:v>
                </c:pt>
                <c:pt idx="85">
                  <c:v>3.1415918563728247</c:v>
                </c:pt>
                <c:pt idx="86">
                  <c:v>3.141591670779373</c:v>
                </c:pt>
                <c:pt idx="87">
                  <c:v>3.1415915000896875</c:v>
                </c:pt>
                <c:pt idx="88">
                  <c:v>3.1415913565734348</c:v>
                </c:pt>
                <c:pt idx="89">
                  <c:v>3.1415912515281952</c:v>
                </c:pt>
                <c:pt idx="90">
                  <c:v>3.1415911951259932</c:v>
                </c:pt>
                <c:pt idx="91">
                  <c:v>3.141591196488188</c:v>
                </c:pt>
                <c:pt idx="92">
                  <c:v>3.141591264106451</c:v>
                </c:pt>
                <c:pt idx="93">
                  <c:v>3.1415914068594555</c:v>
                </c:pt>
                <c:pt idx="94">
                  <c:v>3.141591636208962</c:v>
                </c:pt>
                <c:pt idx="95">
                  <c:v>3.1415919710986087</c:v>
                </c:pt>
                <c:pt idx="96">
                  <c:v>3.1415924501367027</c:v>
                </c:pt>
                <c:pt idx="97">
                  <c:v>-3.1415921392988997</c:v>
                </c:pt>
                <c:pt idx="98">
                  <c:v>-3.1415908878335057</c:v>
                </c:pt>
                <c:pt idx="99">
                  <c:v>-3.1415875972581366</c:v>
                </c:pt>
                <c:pt idx="100">
                  <c:v>-1.5707970560296218</c:v>
                </c:pt>
                <c:pt idx="101">
                  <c:v>-6.5147954562973868E-6</c:v>
                </c:pt>
                <c:pt idx="102">
                  <c:v>-3.2242200869564563E-6</c:v>
                </c:pt>
                <c:pt idx="103">
                  <c:v>-1.9727546932181121E-6</c:v>
                </c:pt>
                <c:pt idx="104">
                  <c:v>-1.2550107093717067E-6</c:v>
                </c:pt>
                <c:pt idx="105">
                  <c:v>-7.7597261510932754E-7</c:v>
                </c:pt>
                <c:pt idx="106">
                  <c:v>-4.4108296849099953E-7</c:v>
                </c:pt>
                <c:pt idx="107">
                  <c:v>-2.1173346226660964E-7</c:v>
                </c:pt>
                <c:pt idx="108">
                  <c:v>-6.8980457928229687E-8</c:v>
                </c:pt>
                <c:pt idx="109">
                  <c:v>-1.3621945103952092E-9</c:v>
                </c:pt>
                <c:pt idx="110">
                  <c:v>3.6698739882942818E-16</c:v>
                </c:pt>
                <c:pt idx="111">
                  <c:v>-5.6402201871632457E-8</c:v>
                </c:pt>
                <c:pt idx="112">
                  <c:v>-1.6144744176823574E-7</c:v>
                </c:pt>
                <c:pt idx="113">
                  <c:v>-3.0496369389146205E-7</c:v>
                </c:pt>
                <c:pt idx="114">
                  <c:v>-4.7565337967198112E-7</c:v>
                </c:pt>
                <c:pt idx="115">
                  <c:v>-6.6124683140280701E-7</c:v>
                </c:pt>
                <c:pt idx="116">
                  <c:v>-8.4882211302194111E-7</c:v>
                </c:pt>
                <c:pt idx="117">
                  <c:v>-1.0252532592962192E-6</c:v>
                </c:pt>
                <c:pt idx="118">
                  <c:v>-1.1777586658234709E-6</c:v>
                </c:pt>
                <c:pt idx="119">
                  <c:v>-1.2945239349371272E-6</c:v>
                </c:pt>
                <c:pt idx="120">
                  <c:v>-1.3653723058477295E-6</c:v>
                </c:pt>
                <c:pt idx="121">
                  <c:v>-1.3824525108968334E-6</c:v>
                </c:pt>
                <c:pt idx="122">
                  <c:v>-1.3409094587326953E-6</c:v>
                </c:pt>
                <c:pt idx="123">
                  <c:v>-1.2394981720728739E-6</c:v>
                </c:pt>
                <c:pt idx="124">
                  <c:v>-1.0810964569867455E-6</c:v>
                </c:pt>
                <c:pt idx="125">
                  <c:v>-8.7306738010979145E-7</c:v>
                </c:pt>
                <c:pt idx="126">
                  <c:v>-6.2741937897438849E-7</c:v>
                </c:pt>
                <c:pt idx="127">
                  <c:v>-3.6071041970102463E-7</c:v>
                </c:pt>
                <c:pt idx="128">
                  <c:v>-9.3643836150959101E-8</c:v>
                </c:pt>
                <c:pt idx="129">
                  <c:v>1.4969177552050867E-7</c:v>
                </c:pt>
                <c:pt idx="130">
                  <c:v>3.4297697296962418E-7</c:v>
                </c:pt>
                <c:pt idx="131">
                  <c:v>4.5923375338110688E-7</c:v>
                </c:pt>
                <c:pt idx="132">
                  <c:v>4.728178397057844E-7</c:v>
                </c:pt>
                <c:pt idx="133">
                  <c:v>3.6180408466047115E-7</c:v>
                </c:pt>
                <c:pt idx="134">
                  <c:v>1.1070073904490726E-7</c:v>
                </c:pt>
                <c:pt idx="135">
                  <c:v>-2.8661786980016832E-7</c:v>
                </c:pt>
                <c:pt idx="136">
                  <c:v>-8.239255521579653E-7</c:v>
                </c:pt>
                <c:pt idx="137">
                  <c:v>-1.4798332655717302E-6</c:v>
                </c:pt>
                <c:pt idx="138">
                  <c:v>-2.2154490352968708E-6</c:v>
                </c:pt>
                <c:pt idx="139">
                  <c:v>-2.9728750943488611E-6</c:v>
                </c:pt>
                <c:pt idx="140">
                  <c:v>-3.6749750971794504E-6</c:v>
                </c:pt>
                <c:pt idx="141">
                  <c:v>-4.2268990468518969E-6</c:v>
                </c:pt>
                <c:pt idx="142">
                  <c:v>-4.5198855449396803E-6</c:v>
                </c:pt>
                <c:pt idx="143">
                  <c:v>-4.4378557419664228E-6</c:v>
                </c:pt>
                <c:pt idx="144">
                  <c:v>-3.867252913489801E-6</c:v>
                </c:pt>
                <c:pt idx="145">
                  <c:v>-2.7104444522742221E-6</c:v>
                </c:pt>
                <c:pt idx="146">
                  <c:v>-9.0276487919222241E-7</c:v>
                </c:pt>
                <c:pt idx="147">
                  <c:v>1.5670865826981064E-6</c:v>
                </c:pt>
                <c:pt idx="148">
                  <c:v>4.6340970841009462E-6</c:v>
                </c:pt>
                <c:pt idx="149">
                  <c:v>8.1329314604949026E-6</c:v>
                </c:pt>
                <c:pt idx="150">
                  <c:v>1.1775224888529106E-5</c:v>
                </c:pt>
                <c:pt idx="151">
                  <c:v>1.5131580069985279E-5</c:v>
                </c:pt>
                <c:pt idx="152">
                  <c:v>1.762285089405736E-5</c:v>
                </c:pt>
                <c:pt idx="153">
                  <c:v>1.8526534709026946E-5</c:v>
                </c:pt>
                <c:pt idx="154">
                  <c:v>1.7005269289896033E-5</c:v>
                </c:pt>
                <c:pt idx="155">
                  <c:v>1.2165342746409574E-5</c:v>
                </c:pt>
                <c:pt idx="156">
                  <c:v>3.1534949289698614E-6</c:v>
                </c:pt>
                <c:pt idx="157">
                  <c:v>-1.0700266039834432E-5</c:v>
                </c:pt>
                <c:pt idx="158">
                  <c:v>-2.9688095556556785E-5</c:v>
                </c:pt>
                <c:pt idx="159">
                  <c:v>-5.3476328074194507E-5</c:v>
                </c:pt>
                <c:pt idx="160">
                  <c:v>-8.0809385609587547E-5</c:v>
                </c:pt>
                <c:pt idx="161">
                  <c:v>-1.0918174926602867E-4</c:v>
                </c:pt>
                <c:pt idx="162">
                  <c:v>-1.3451002404461307E-4</c:v>
                </c:pt>
                <c:pt idx="163">
                  <c:v>-1.5085908418069105E-4</c:v>
                </c:pt>
                <c:pt idx="164">
                  <c:v>-1.5030508199606837E-4</c:v>
                </c:pt>
                <c:pt idx="165">
                  <c:v>-1.2305344902189996E-4</c:v>
                </c:pt>
                <c:pt idx="166">
                  <c:v>-5.7969438318527795E-5</c:v>
                </c:pt>
                <c:pt idx="167">
                  <c:v>5.6284111627195252E-5</c:v>
                </c:pt>
                <c:pt idx="168">
                  <c:v>2.2928449290124159E-4</c:v>
                </c:pt>
                <c:pt idx="169">
                  <c:v>4.6585638326739103E-4</c:v>
                </c:pt>
                <c:pt idx="170">
                  <c:v>7.6191354654024689E-4</c:v>
                </c:pt>
                <c:pt idx="171">
                  <c:v>1.0991552270572362E-3</c:v>
                </c:pt>
                <c:pt idx="172">
                  <c:v>1.4388873931803787E-3</c:v>
                </c:pt>
                <c:pt idx="173">
                  <c:v>1.7155576512675687E-3</c:v>
                </c:pt>
                <c:pt idx="174">
                  <c:v>1.8309010370952104E-3</c:v>
                </c:pt>
                <c:pt idx="175">
                  <c:v>1.6497672773058915E-3</c:v>
                </c:pt>
                <c:pt idx="176">
                  <c:v>9.9862632399875151E-4</c:v>
                </c:pt>
                <c:pt idx="177">
                  <c:v>-3.3255050160084233E-4</c:v>
                </c:pt>
                <c:pt idx="178">
                  <c:v>-2.5845351780125459E-3</c:v>
                </c:pt>
                <c:pt idx="179">
                  <c:v>-6.0179600899838009E-3</c:v>
                </c:pt>
                <c:pt idx="180">
                  <c:v>-1.0892547820604778E-2</c:v>
                </c:pt>
                <c:pt idx="181">
                  <c:v>-1.7421526922476522E-2</c:v>
                </c:pt>
                <c:pt idx="182">
                  <c:v>-2.5660219316517414E-2</c:v>
                </c:pt>
                <c:pt idx="183">
                  <c:v>-3.522380712948512E-2</c:v>
                </c:pt>
                <c:pt idx="184">
                  <c:v>-4.4585401451437863E-2</c:v>
                </c:pt>
                <c:pt idx="185">
                  <c:v>-4.9482000357266895E-2</c:v>
                </c:pt>
                <c:pt idx="186">
                  <c:v>-4.0270412297234326E-2</c:v>
                </c:pt>
                <c:pt idx="187">
                  <c:v>-2.2674949480841768E-3</c:v>
                </c:pt>
                <c:pt idx="188">
                  <c:v>6.7330883336709141E-2</c:v>
                </c:pt>
                <c:pt idx="189">
                  <c:v>0.13751346146175933</c:v>
                </c:pt>
                <c:pt idx="190">
                  <c:v>0.17613610884247219</c:v>
                </c:pt>
                <c:pt idx="191">
                  <c:v>0.18409383932840112</c:v>
                </c:pt>
                <c:pt idx="192">
                  <c:v>0.17490933297778261</c:v>
                </c:pt>
                <c:pt idx="193">
                  <c:v>0.15758443698366817</c:v>
                </c:pt>
                <c:pt idx="194">
                  <c:v>0.1355770472949839</c:v>
                </c:pt>
                <c:pt idx="195">
                  <c:v>0.10877394385261467</c:v>
                </c:pt>
                <c:pt idx="196">
                  <c:v>7.385228976732694E-2</c:v>
                </c:pt>
                <c:pt idx="197">
                  <c:v>2.113219345473287E-2</c:v>
                </c:pt>
                <c:pt idx="198">
                  <c:v>-8.2792576440730861E-2</c:v>
                </c:pt>
                <c:pt idx="199">
                  <c:v>-0.45266815973643687</c:v>
                </c:pt>
              </c:numCache>
            </c:numRef>
          </c:val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phase'!$D$92:$GU$92</c:f>
              <c:numCache>
                <c:formatCode>General</c:formatCode>
                <c:ptCount val="200"/>
                <c:pt idx="0">
                  <c:v>-0.87885825657623962</c:v>
                </c:pt>
                <c:pt idx="1">
                  <c:v>-2.6889259512550523</c:v>
                </c:pt>
                <c:pt idx="2">
                  <c:v>-3.0588015344200805</c:v>
                </c:pt>
                <c:pt idx="3">
                  <c:v>3.1204590029278565</c:v>
                </c:pt>
                <c:pt idx="4">
                  <c:v>3.0677389066474876</c:v>
                </c:pt>
                <c:pt idx="5">
                  <c:v>3.0328172525697115</c:v>
                </c:pt>
                <c:pt idx="6">
                  <c:v>3.0060141491274726</c:v>
                </c:pt>
                <c:pt idx="7">
                  <c:v>2.984006759442142</c:v>
                </c:pt>
                <c:pt idx="8">
                  <c:v>2.9666818634437968</c:v>
                </c:pt>
                <c:pt idx="9">
                  <c:v>2.9574973570904346</c:v>
                </c:pt>
                <c:pt idx="10">
                  <c:v>2.9654550875712355</c:v>
                </c:pt>
                <c:pt idx="11">
                  <c:v>3.0040777349420362</c:v>
                </c:pt>
                <c:pt idx="12">
                  <c:v>3.0742603130687645</c:v>
                </c:pt>
                <c:pt idx="13">
                  <c:v>-3.1393266158118487</c:v>
                </c:pt>
                <c:pt idx="14">
                  <c:v>-3.1013236984468651</c:v>
                </c:pt>
                <c:pt idx="15">
                  <c:v>-3.0921121103657687</c:v>
                </c:pt>
                <c:pt idx="16">
                  <c:v>-3.0970087092596588</c:v>
                </c:pt>
                <c:pt idx="17">
                  <c:v>-3.1063703035721502</c:v>
                </c:pt>
                <c:pt idx="18">
                  <c:v>-3.1159338913817756</c:v>
                </c:pt>
                <c:pt idx="19">
                  <c:v>-3.1241725837739232</c:v>
                </c:pt>
                <c:pt idx="20">
                  <c:v>-3.130701562875466</c:v>
                </c:pt>
                <c:pt idx="21">
                  <c:v>-3.1355761506047997</c:v>
                </c:pt>
                <c:pt idx="22">
                  <c:v>-3.1390095755157659</c:v>
                </c:pt>
                <c:pt idx="23">
                  <c:v>-3.1412615601912077</c:v>
                </c:pt>
                <c:pt idx="24">
                  <c:v>3.1405925701632236</c:v>
                </c:pt>
                <c:pt idx="25">
                  <c:v>3.1399414292102601</c:v>
                </c:pt>
                <c:pt idx="26">
                  <c:v>3.1397602954506896</c:v>
                </c:pt>
                <c:pt idx="27">
                  <c:v>3.1398756388365685</c:v>
                </c:pt>
                <c:pt idx="28">
                  <c:v>3.1401523090946868</c:v>
                </c:pt>
                <c:pt idx="29">
                  <c:v>3.1404920412608859</c:v>
                </c:pt>
                <c:pt idx="30">
                  <c:v>3.1408292829414384</c:v>
                </c:pt>
                <c:pt idx="31">
                  <c:v>3.1411253401047752</c:v>
                </c:pt>
                <c:pt idx="32">
                  <c:v>3.1413619119951788</c:v>
                </c:pt>
                <c:pt idx="33">
                  <c:v>3.1415349123764797</c:v>
                </c:pt>
                <c:pt idx="34">
                  <c:v>-3.1415361412531384</c:v>
                </c:pt>
                <c:pt idx="35">
                  <c:v>-3.1414710572424198</c:v>
                </c:pt>
                <c:pt idx="36">
                  <c:v>-3.1414438056094021</c:v>
                </c:pt>
                <c:pt idx="37">
                  <c:v>-3.1414432516071935</c:v>
                </c:pt>
                <c:pt idx="38">
                  <c:v>-3.1414596006673365</c:v>
                </c:pt>
                <c:pt idx="39">
                  <c:v>-3.1414849289421172</c:v>
                </c:pt>
                <c:pt idx="40">
                  <c:v>-3.1415133013057779</c:v>
                </c:pt>
                <c:pt idx="41">
                  <c:v>-3.1415406343633188</c:v>
                </c:pt>
                <c:pt idx="42">
                  <c:v>-3.1415644225958408</c:v>
                </c:pt>
                <c:pt idx="43">
                  <c:v>-3.1415834104253566</c:v>
                </c:pt>
                <c:pt idx="44">
                  <c:v>3.1415880429932601</c:v>
                </c:pt>
                <c:pt idx="45">
                  <c:v>3.1415790311454423</c:v>
                </c:pt>
                <c:pt idx="46">
                  <c:v>3.1415741912188992</c:v>
                </c:pt>
                <c:pt idx="47">
                  <c:v>3.1415726699534789</c:v>
                </c:pt>
                <c:pt idx="48">
                  <c:v>3.1415735736372921</c:v>
                </c:pt>
                <c:pt idx="49">
                  <c:v>3.1415760649081159</c:v>
                </c:pt>
                <c:pt idx="50">
                  <c:v>3.1415794212632973</c:v>
                </c:pt>
                <c:pt idx="51">
                  <c:v>3.1415830635567255</c:v>
                </c:pt>
                <c:pt idx="52">
                  <c:v>3.141586562391101</c:v>
                </c:pt>
                <c:pt idx="53">
                  <c:v>3.1415896294016017</c:v>
                </c:pt>
                <c:pt idx="54">
                  <c:v>3.1415920992530646</c:v>
                </c:pt>
                <c:pt idx="55">
                  <c:v>-3.1415914002469485</c:v>
                </c:pt>
                <c:pt idx="56">
                  <c:v>-3.1415902434384875</c:v>
                </c:pt>
                <c:pt idx="57">
                  <c:v>-3.1415896728356589</c:v>
                </c:pt>
                <c:pt idx="58">
                  <c:v>-3.1415895908058555</c:v>
                </c:pt>
                <c:pt idx="59">
                  <c:v>-3.1415898837923533</c:v>
                </c:pt>
                <c:pt idx="60">
                  <c:v>-3.1415904357163029</c:v>
                </c:pt>
                <c:pt idx="61">
                  <c:v>-3.1415911378163055</c:v>
                </c:pt>
                <c:pt idx="62">
                  <c:v>-3.1415918952423643</c:v>
                </c:pt>
                <c:pt idx="63">
                  <c:v>-3.1415926308581335</c:v>
                </c:pt>
                <c:pt idx="64">
                  <c:v>3.1415920204137393</c:v>
                </c:pt>
                <c:pt idx="65">
                  <c:v>3.1415914831060574</c:v>
                </c:pt>
                <c:pt idx="66">
                  <c:v>3.1415910857874487</c:v>
                </c:pt>
                <c:pt idx="67">
                  <c:v>3.1415908346841035</c:v>
                </c:pt>
                <c:pt idx="68">
                  <c:v>3.141590723670348</c:v>
                </c:pt>
                <c:pt idx="69">
                  <c:v>3.1415907372544343</c:v>
                </c:pt>
                <c:pt idx="70">
                  <c:v>3.1415908535112149</c:v>
                </c:pt>
                <c:pt idx="71">
                  <c:v>3.1415910467964121</c:v>
                </c:pt>
                <c:pt idx="72">
                  <c:v>3.1415912901320238</c:v>
                </c:pt>
                <c:pt idx="73">
                  <c:v>3.1415915571986073</c:v>
                </c:pt>
                <c:pt idx="74">
                  <c:v>3.1415918239075666</c:v>
                </c:pt>
                <c:pt idx="75">
                  <c:v>3.1415920695555677</c:v>
                </c:pt>
                <c:pt idx="76">
                  <c:v>3.1415922775846448</c:v>
                </c:pt>
                <c:pt idx="77">
                  <c:v>3.1415924359863596</c:v>
                </c:pt>
                <c:pt idx="78">
                  <c:v>3.1415925373976465</c:v>
                </c:pt>
                <c:pt idx="79">
                  <c:v>3.1415925789406987</c:v>
                </c:pt>
                <c:pt idx="80">
                  <c:v>3.1415925618604934</c:v>
                </c:pt>
                <c:pt idx="81">
                  <c:v>3.1415924910121227</c:v>
                </c:pt>
                <c:pt idx="82">
                  <c:v>3.1415923742468537</c:v>
                </c:pt>
                <c:pt idx="83">
                  <c:v>3.1415922217414471</c:v>
                </c:pt>
                <c:pt idx="84">
                  <c:v>3.141592045310301</c:v>
                </c:pt>
                <c:pt idx="85">
                  <c:v>3.1415918577350195</c:v>
                </c:pt>
                <c:pt idx="86">
                  <c:v>3.1415916721415678</c:v>
                </c:pt>
                <c:pt idx="87">
                  <c:v>3.1415915014518823</c:v>
                </c:pt>
                <c:pt idx="88">
                  <c:v>3.1415913579356296</c:v>
                </c:pt>
                <c:pt idx="89">
                  <c:v>3.14159125289039</c:v>
                </c:pt>
                <c:pt idx="90">
                  <c:v>3.141591196488188</c:v>
                </c:pt>
                <c:pt idx="91">
                  <c:v>3.1415911978503828</c:v>
                </c:pt>
                <c:pt idx="92">
                  <c:v>3.1415912654686458</c:v>
                </c:pt>
                <c:pt idx="93">
                  <c:v>3.1415914082216503</c:v>
                </c:pt>
                <c:pt idx="94">
                  <c:v>3.1415916375711568</c:v>
                </c:pt>
                <c:pt idx="95">
                  <c:v>3.141591972460803</c:v>
                </c:pt>
                <c:pt idx="96">
                  <c:v>3.1415924514988975</c:v>
                </c:pt>
                <c:pt idx="97">
                  <c:v>-3.1415921379367049</c:v>
                </c:pt>
                <c:pt idx="98">
                  <c:v>-3.1415908864713109</c:v>
                </c:pt>
                <c:pt idx="99">
                  <c:v>-3.1415875958959418</c:v>
                </c:pt>
                <c:pt idx="100">
                  <c:v>-1.5707970546678653</c:v>
                </c:pt>
                <c:pt idx="101">
                  <c:v>-6.513433261543716E-6</c:v>
                </c:pt>
                <c:pt idx="102">
                  <c:v>-3.2228578922090039E-6</c:v>
                </c:pt>
                <c:pt idx="103">
                  <c:v>-1.971392498431338E-6</c:v>
                </c:pt>
                <c:pt idx="104">
                  <c:v>-1.2536485145864498E-6</c:v>
                </c:pt>
                <c:pt idx="105">
                  <c:v>-7.746104203458217E-7</c:v>
                </c:pt>
                <c:pt idx="106">
                  <c:v>-4.3972077371587023E-7</c:v>
                </c:pt>
                <c:pt idx="107">
                  <c:v>-2.1037126748886315E-7</c:v>
                </c:pt>
                <c:pt idx="108">
                  <c:v>-6.7618263149163076E-8</c:v>
                </c:pt>
                <c:pt idx="109">
                  <c:v>2.4165004682501726E-16</c:v>
                </c:pt>
                <c:pt idx="110">
                  <c:v>1.3621951796426604E-9</c:v>
                </c:pt>
                <c:pt idx="111">
                  <c:v>-5.5040007072354038E-8</c:v>
                </c:pt>
                <c:pt idx="112">
                  <c:v>-1.6008524699640735E-7</c:v>
                </c:pt>
                <c:pt idx="113">
                  <c:v>-3.0360149911531944E-7</c:v>
                </c:pt>
                <c:pt idx="114">
                  <c:v>-4.7429118497492402E-7</c:v>
                </c:pt>
                <c:pt idx="115">
                  <c:v>-6.598846366178903E-7</c:v>
                </c:pt>
                <c:pt idx="116">
                  <c:v>-8.4745991823517691E-7</c:v>
                </c:pt>
                <c:pt idx="117">
                  <c:v>-1.023891064507424E-6</c:v>
                </c:pt>
                <c:pt idx="118">
                  <c:v>-1.1763964710430319E-6</c:v>
                </c:pt>
                <c:pt idx="119">
                  <c:v>-1.2931617401668368E-6</c:v>
                </c:pt>
                <c:pt idx="120">
                  <c:v>-1.364010111135896E-6</c:v>
                </c:pt>
                <c:pt idx="121">
                  <c:v>-1.3810903161280657E-6</c:v>
                </c:pt>
                <c:pt idx="122">
                  <c:v>-1.3395472639448556E-6</c:v>
                </c:pt>
                <c:pt idx="123">
                  <c:v>-1.2381359772856174E-6</c:v>
                </c:pt>
                <c:pt idx="124">
                  <c:v>-1.0797342622279429E-6</c:v>
                </c:pt>
                <c:pt idx="125">
                  <c:v>-8.7170518534861305E-7</c:v>
                </c:pt>
                <c:pt idx="126">
                  <c:v>-6.2605718416734548E-7</c:v>
                </c:pt>
                <c:pt idx="127">
                  <c:v>-3.5934822490515022E-7</c:v>
                </c:pt>
                <c:pt idx="128">
                  <c:v>-9.2281641380812792E-8</c:v>
                </c:pt>
                <c:pt idx="129">
                  <c:v>1.510539702850076E-7</c:v>
                </c:pt>
                <c:pt idx="130">
                  <c:v>3.4433916767809198E-7</c:v>
                </c:pt>
                <c:pt idx="131">
                  <c:v>4.605959481127691E-7</c:v>
                </c:pt>
                <c:pt idx="132">
                  <c:v>4.741800344548317E-7</c:v>
                </c:pt>
                <c:pt idx="133">
                  <c:v>3.6316627944596183E-7</c:v>
                </c:pt>
                <c:pt idx="134">
                  <c:v>1.1206293380412539E-7</c:v>
                </c:pt>
                <c:pt idx="135">
                  <c:v>-2.8525567504384781E-7</c:v>
                </c:pt>
                <c:pt idx="136">
                  <c:v>-8.2256335740616503E-7</c:v>
                </c:pt>
                <c:pt idx="137">
                  <c:v>-1.478471070789717E-6</c:v>
                </c:pt>
                <c:pt idx="138">
                  <c:v>-2.2140868405183116E-6</c:v>
                </c:pt>
                <c:pt idx="139">
                  <c:v>-2.9715128995489355E-6</c:v>
                </c:pt>
                <c:pt idx="140">
                  <c:v>-3.6736129024536029E-6</c:v>
                </c:pt>
                <c:pt idx="141">
                  <c:v>-4.2255368520911178E-6</c:v>
                </c:pt>
                <c:pt idx="142">
                  <c:v>-4.5185233501263301E-6</c:v>
                </c:pt>
                <c:pt idx="143">
                  <c:v>-4.4364935472274455E-6</c:v>
                </c:pt>
                <c:pt idx="144">
                  <c:v>-3.8658907186859731E-6</c:v>
                </c:pt>
                <c:pt idx="145">
                  <c:v>-2.7090822575423467E-6</c:v>
                </c:pt>
                <c:pt idx="146">
                  <c:v>-9.0140268438121105E-7</c:v>
                </c:pt>
                <c:pt idx="147">
                  <c:v>1.5684487774728933E-6</c:v>
                </c:pt>
                <c:pt idx="148">
                  <c:v>4.6354592788702533E-6</c:v>
                </c:pt>
                <c:pt idx="149">
                  <c:v>8.1342936552491214E-6</c:v>
                </c:pt>
                <c:pt idx="150">
                  <c:v>1.1776587083297755E-5</c:v>
                </c:pt>
                <c:pt idx="151">
                  <c:v>1.5132942264741547E-5</c:v>
                </c:pt>
                <c:pt idx="152">
                  <c:v>1.7624213088824976E-5</c:v>
                </c:pt>
                <c:pt idx="153">
                  <c:v>1.8527896903795981E-5</c:v>
                </c:pt>
                <c:pt idx="154">
                  <c:v>1.7006631484665932E-5</c:v>
                </c:pt>
                <c:pt idx="155">
                  <c:v>1.2166704941188465E-5</c:v>
                </c:pt>
                <c:pt idx="156">
                  <c:v>3.154857123734871E-6</c:v>
                </c:pt>
                <c:pt idx="157">
                  <c:v>-1.0698903845019262E-5</c:v>
                </c:pt>
                <c:pt idx="158">
                  <c:v>-2.968673336178815E-5</c:v>
                </c:pt>
                <c:pt idx="159">
                  <c:v>-5.3474965879404761E-5</c:v>
                </c:pt>
                <c:pt idx="160">
                  <c:v>-8.0808023414858868E-5</c:v>
                </c:pt>
                <c:pt idx="161">
                  <c:v>-1.0918038707129032E-4</c:v>
                </c:pt>
                <c:pt idx="162">
                  <c:v>-1.3450866184981126E-4</c:v>
                </c:pt>
                <c:pt idx="163">
                  <c:v>-1.5085772198591358E-4</c:v>
                </c:pt>
                <c:pt idx="164">
                  <c:v>-1.5030371980125992E-4</c:v>
                </c:pt>
                <c:pt idx="165">
                  <c:v>-1.230520868270582E-4</c:v>
                </c:pt>
                <c:pt idx="166">
                  <c:v>-5.7968076123757686E-5</c:v>
                </c:pt>
                <c:pt idx="167">
                  <c:v>5.6285473821864029E-5</c:v>
                </c:pt>
                <c:pt idx="168">
                  <c:v>2.2928585509592758E-4</c:v>
                </c:pt>
                <c:pt idx="169">
                  <c:v>4.6585774546228931E-4</c:v>
                </c:pt>
                <c:pt idx="170">
                  <c:v>7.6191490873501837E-4</c:v>
                </c:pt>
                <c:pt idx="171">
                  <c:v>1.099156589252288E-3</c:v>
                </c:pt>
                <c:pt idx="172">
                  <c:v>1.4388887553756474E-3</c:v>
                </c:pt>
                <c:pt idx="173">
                  <c:v>1.7155590134623918E-3</c:v>
                </c:pt>
                <c:pt idx="174">
                  <c:v>1.8309023992901237E-3</c:v>
                </c:pt>
                <c:pt idx="175">
                  <c:v>1.649768639499788E-3</c:v>
                </c:pt>
                <c:pt idx="176">
                  <c:v>9.9862768619424724E-4</c:v>
                </c:pt>
                <c:pt idx="177">
                  <c:v>-3.3254913940321794E-4</c:v>
                </c:pt>
                <c:pt idx="178">
                  <c:v>-2.5845338158166677E-3</c:v>
                </c:pt>
                <c:pt idx="179">
                  <c:v>-6.0179587277846714E-3</c:v>
                </c:pt>
                <c:pt idx="180">
                  <c:v>-1.0892546458408595E-2</c:v>
                </c:pt>
                <c:pt idx="181">
                  <c:v>-1.742152556028452E-2</c:v>
                </c:pt>
                <c:pt idx="182">
                  <c:v>-2.5660217954319924E-2</c:v>
                </c:pt>
                <c:pt idx="183">
                  <c:v>-3.5223805767302746E-2</c:v>
                </c:pt>
                <c:pt idx="184">
                  <c:v>-4.4585400089254455E-2</c:v>
                </c:pt>
                <c:pt idx="185">
                  <c:v>-4.9481998995058347E-2</c:v>
                </c:pt>
                <c:pt idx="186">
                  <c:v>-4.0270410934988989E-2</c:v>
                </c:pt>
                <c:pt idx="187">
                  <c:v>-2.267493585898232E-3</c:v>
                </c:pt>
                <c:pt idx="188">
                  <c:v>6.7330884698868748E-2</c:v>
                </c:pt>
                <c:pt idx="189">
                  <c:v>0.13751346282389851</c:v>
                </c:pt>
                <c:pt idx="190">
                  <c:v>0.17613611020470862</c:v>
                </c:pt>
                <c:pt idx="191">
                  <c:v>0.18409384069061019</c:v>
                </c:pt>
                <c:pt idx="192">
                  <c:v>0.17490933433995523</c:v>
                </c:pt>
                <c:pt idx="193">
                  <c:v>0.15758443834588365</c:v>
                </c:pt>
                <c:pt idx="194">
                  <c:v>0.13557704865719941</c:v>
                </c:pt>
                <c:pt idx="195">
                  <c:v>0.10877394521478549</c:v>
                </c:pt>
                <c:pt idx="196">
                  <c:v>7.3852291129519423E-2</c:v>
                </c:pt>
                <c:pt idx="197">
                  <c:v>2.1132194816933438E-2</c:v>
                </c:pt>
                <c:pt idx="198">
                  <c:v>-8.2792575078687092E-2</c:v>
                </c:pt>
                <c:pt idx="199">
                  <c:v>-0.45266815837424967</c:v>
                </c:pt>
              </c:numCache>
            </c:numRef>
          </c:val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phase'!$D$93:$GU$93</c:f>
              <c:numCache>
                <c:formatCode>General</c:formatCode>
                <c:ptCount val="200"/>
                <c:pt idx="0">
                  <c:v>-0.87885818895724688</c:v>
                </c:pt>
                <c:pt idx="1">
                  <c:v>-2.6889258836366774</c:v>
                </c:pt>
                <c:pt idx="2">
                  <c:v>-3.0588014668014001</c:v>
                </c:pt>
                <c:pt idx="3">
                  <c:v>3.1204590705459925</c:v>
                </c:pt>
                <c:pt idx="4">
                  <c:v>3.0677389742657373</c:v>
                </c:pt>
                <c:pt idx="5">
                  <c:v>3.0328173201879443</c:v>
                </c:pt>
                <c:pt idx="6">
                  <c:v>3.0060142167456556</c:v>
                </c:pt>
                <c:pt idx="7">
                  <c:v>2.9840068270603224</c:v>
                </c:pt>
                <c:pt idx="8">
                  <c:v>2.9666819310620385</c:v>
                </c:pt>
                <c:pt idx="9">
                  <c:v>2.9574974247085901</c:v>
                </c:pt>
                <c:pt idx="10">
                  <c:v>2.9654551551895998</c:v>
                </c:pt>
                <c:pt idx="11">
                  <c:v>3.0040778025602317</c:v>
                </c:pt>
                <c:pt idx="12">
                  <c:v>3.074260380686948</c:v>
                </c:pt>
                <c:pt idx="13">
                  <c:v>-3.139326548193667</c:v>
                </c:pt>
                <c:pt idx="14">
                  <c:v>-3.1013236308286687</c:v>
                </c:pt>
                <c:pt idx="15">
                  <c:v>-3.0921120427474844</c:v>
                </c:pt>
                <c:pt idx="16">
                  <c:v>-3.0970086416413829</c:v>
                </c:pt>
                <c:pt idx="17">
                  <c:v>-3.1063702359539036</c:v>
                </c:pt>
                <c:pt idx="18">
                  <c:v>-3.1159338237635081</c:v>
                </c:pt>
                <c:pt idx="19">
                  <c:v>-3.1241725161556531</c:v>
                </c:pt>
                <c:pt idx="20">
                  <c:v>-3.1307014952572025</c:v>
                </c:pt>
                <c:pt idx="21">
                  <c:v>-3.135576082986546</c:v>
                </c:pt>
                <c:pt idx="22">
                  <c:v>-3.1390095078975011</c:v>
                </c:pt>
                <c:pt idx="23">
                  <c:v>-3.1412614925729421</c:v>
                </c:pt>
                <c:pt idx="24">
                  <c:v>3.1405926377814879</c:v>
                </c:pt>
                <c:pt idx="25">
                  <c:v>3.1399414968285235</c:v>
                </c:pt>
                <c:pt idx="26">
                  <c:v>3.1397603630689543</c:v>
                </c:pt>
                <c:pt idx="27">
                  <c:v>3.1398757064548324</c:v>
                </c:pt>
                <c:pt idx="28">
                  <c:v>3.1401523767129498</c:v>
                </c:pt>
                <c:pt idx="29">
                  <c:v>3.1404921088791498</c:v>
                </c:pt>
                <c:pt idx="30">
                  <c:v>3.1408293505597018</c:v>
                </c:pt>
                <c:pt idx="31">
                  <c:v>3.1411254077230382</c:v>
                </c:pt>
                <c:pt idx="32">
                  <c:v>3.1413619796134422</c:v>
                </c:pt>
                <c:pt idx="33">
                  <c:v>3.1415349799947432</c:v>
                </c:pt>
                <c:pt idx="34">
                  <c:v>-3.141536073634875</c:v>
                </c:pt>
                <c:pt idx="35">
                  <c:v>-3.1414709896241564</c:v>
                </c:pt>
                <c:pt idx="36">
                  <c:v>-3.1414437379911386</c:v>
                </c:pt>
                <c:pt idx="37">
                  <c:v>-3.1414431839889301</c:v>
                </c:pt>
                <c:pt idx="38">
                  <c:v>-3.1414595330490731</c:v>
                </c:pt>
                <c:pt idx="39">
                  <c:v>-3.1414848613238537</c:v>
                </c:pt>
                <c:pt idx="40">
                  <c:v>-3.1415132336875145</c:v>
                </c:pt>
                <c:pt idx="41">
                  <c:v>-3.1415405667450553</c:v>
                </c:pt>
                <c:pt idx="42">
                  <c:v>-3.1415643549775774</c:v>
                </c:pt>
                <c:pt idx="43">
                  <c:v>-3.1415833428070936</c:v>
                </c:pt>
                <c:pt idx="44">
                  <c:v>3.1415881106115235</c:v>
                </c:pt>
                <c:pt idx="45">
                  <c:v>3.1415790987637058</c:v>
                </c:pt>
                <c:pt idx="46">
                  <c:v>3.1415742588371627</c:v>
                </c:pt>
                <c:pt idx="47">
                  <c:v>3.1415727375717424</c:v>
                </c:pt>
                <c:pt idx="48">
                  <c:v>3.1415736412555555</c:v>
                </c:pt>
                <c:pt idx="49">
                  <c:v>3.1415761325263794</c:v>
                </c:pt>
                <c:pt idx="50">
                  <c:v>3.1415794888815607</c:v>
                </c:pt>
                <c:pt idx="51">
                  <c:v>3.1415831311749889</c:v>
                </c:pt>
                <c:pt idx="52">
                  <c:v>3.141586630009364</c:v>
                </c:pt>
                <c:pt idx="53">
                  <c:v>3.1415896970198651</c:v>
                </c:pt>
                <c:pt idx="54">
                  <c:v>3.1415921668713276</c:v>
                </c:pt>
                <c:pt idx="55">
                  <c:v>-3.1415913326286851</c:v>
                </c:pt>
                <c:pt idx="56">
                  <c:v>-3.1415901758202245</c:v>
                </c:pt>
                <c:pt idx="57">
                  <c:v>-3.1415896052173955</c:v>
                </c:pt>
                <c:pt idx="58">
                  <c:v>-3.1415895231875925</c:v>
                </c:pt>
                <c:pt idx="59">
                  <c:v>-3.1415898161740903</c:v>
                </c:pt>
                <c:pt idx="60">
                  <c:v>-3.1415903680980395</c:v>
                </c:pt>
                <c:pt idx="61">
                  <c:v>-3.1415910701980421</c:v>
                </c:pt>
                <c:pt idx="62">
                  <c:v>-3.1415918276241008</c:v>
                </c:pt>
                <c:pt idx="63">
                  <c:v>-3.1415925632398705</c:v>
                </c:pt>
                <c:pt idx="64">
                  <c:v>3.1415920880320027</c:v>
                </c:pt>
                <c:pt idx="65">
                  <c:v>3.1415915507243208</c:v>
                </c:pt>
                <c:pt idx="66">
                  <c:v>3.1415911534057122</c:v>
                </c:pt>
                <c:pt idx="67">
                  <c:v>3.1415909023023665</c:v>
                </c:pt>
                <c:pt idx="68">
                  <c:v>3.1415907912886114</c:v>
                </c:pt>
                <c:pt idx="69">
                  <c:v>3.1415908048726977</c:v>
                </c:pt>
                <c:pt idx="70">
                  <c:v>3.1415909211294779</c:v>
                </c:pt>
                <c:pt idx="71">
                  <c:v>3.1415911144146755</c:v>
                </c:pt>
                <c:pt idx="72">
                  <c:v>3.1415913577502872</c:v>
                </c:pt>
                <c:pt idx="73">
                  <c:v>3.1415916248168707</c:v>
                </c:pt>
                <c:pt idx="74">
                  <c:v>3.1415918915258301</c:v>
                </c:pt>
                <c:pt idx="75">
                  <c:v>3.1415921371738311</c:v>
                </c:pt>
                <c:pt idx="76">
                  <c:v>3.1415923452029078</c:v>
                </c:pt>
                <c:pt idx="77">
                  <c:v>3.1415925036046231</c:v>
                </c:pt>
                <c:pt idx="78">
                  <c:v>3.14159260501591</c:v>
                </c:pt>
                <c:pt idx="79">
                  <c:v>3.1415926465589621</c:v>
                </c:pt>
                <c:pt idx="80">
                  <c:v>3.1415926294787568</c:v>
                </c:pt>
                <c:pt idx="81">
                  <c:v>3.1415925586303861</c:v>
                </c:pt>
                <c:pt idx="82">
                  <c:v>3.1415924418651171</c:v>
                </c:pt>
                <c:pt idx="83">
                  <c:v>3.1415922893597106</c:v>
                </c:pt>
                <c:pt idx="84">
                  <c:v>3.1415921129285644</c:v>
                </c:pt>
                <c:pt idx="85">
                  <c:v>3.1415919253532829</c:v>
                </c:pt>
                <c:pt idx="86">
                  <c:v>3.1415917397598312</c:v>
                </c:pt>
                <c:pt idx="87">
                  <c:v>3.1415915690701453</c:v>
                </c:pt>
                <c:pt idx="88">
                  <c:v>3.141591425553893</c:v>
                </c:pt>
                <c:pt idx="89">
                  <c:v>3.1415913205086534</c:v>
                </c:pt>
                <c:pt idx="90">
                  <c:v>3.141591264106451</c:v>
                </c:pt>
                <c:pt idx="91">
                  <c:v>3.1415912654686458</c:v>
                </c:pt>
                <c:pt idx="92">
                  <c:v>3.1415913330869092</c:v>
                </c:pt>
                <c:pt idx="93">
                  <c:v>3.1415914758399137</c:v>
                </c:pt>
                <c:pt idx="94">
                  <c:v>3.1415917051894198</c:v>
                </c:pt>
                <c:pt idx="95">
                  <c:v>3.1415920400790665</c:v>
                </c:pt>
                <c:pt idx="96">
                  <c:v>3.141592519117161</c:v>
                </c:pt>
                <c:pt idx="97">
                  <c:v>-3.1415920703184415</c:v>
                </c:pt>
                <c:pt idx="98">
                  <c:v>-3.1415908188530479</c:v>
                </c:pt>
                <c:pt idx="99">
                  <c:v>-3.1415875282776788</c:v>
                </c:pt>
                <c:pt idx="100">
                  <c:v>-1.5707969870501302</c:v>
                </c:pt>
                <c:pt idx="101">
                  <c:v>-6.4458149981893404E-6</c:v>
                </c:pt>
                <c:pt idx="102">
                  <c:v>-3.1552396289025632E-6</c:v>
                </c:pt>
                <c:pt idx="103">
                  <c:v>-1.9037742351324039E-6</c:v>
                </c:pt>
                <c:pt idx="104">
                  <c:v>-1.1860302512917263E-6</c:v>
                </c:pt>
                <c:pt idx="105">
                  <c:v>-7.0699215702135391E-7</c:v>
                </c:pt>
                <c:pt idx="106">
                  <c:v>-3.7210251041461469E-7</c:v>
                </c:pt>
                <c:pt idx="107">
                  <c:v>-1.4275300410710107E-7</c:v>
                </c:pt>
                <c:pt idx="108">
                  <c:v>1.7831891247706853E-16</c:v>
                </c:pt>
                <c:pt idx="109">
                  <c:v>6.7618263562051576E-8</c:v>
                </c:pt>
                <c:pt idx="110">
                  <c:v>6.8980458450973305E-8</c:v>
                </c:pt>
                <c:pt idx="111">
                  <c:v>1.2578256205896875E-8</c:v>
                </c:pt>
                <c:pt idx="112">
                  <c:v>-9.2466983701579782E-8</c:v>
                </c:pt>
                <c:pt idx="113">
                  <c:v>-2.3598323583633789E-7</c:v>
                </c:pt>
                <c:pt idx="114">
                  <c:v>-4.0667292158704533E-7</c:v>
                </c:pt>
                <c:pt idx="115">
                  <c:v>-5.9226637330554016E-7</c:v>
                </c:pt>
                <c:pt idx="116">
                  <c:v>-7.7984165494715631E-7</c:v>
                </c:pt>
                <c:pt idx="117">
                  <c:v>-9.562728011946799E-7</c:v>
                </c:pt>
                <c:pt idx="118">
                  <c:v>-1.1087782077289289E-6</c:v>
                </c:pt>
                <c:pt idx="119">
                  <c:v>-1.2255434768429955E-6</c:v>
                </c:pt>
                <c:pt idx="120">
                  <c:v>-1.296391847820774E-6</c:v>
                </c:pt>
                <c:pt idx="121">
                  <c:v>-1.3134720527981643E-6</c:v>
                </c:pt>
                <c:pt idx="122">
                  <c:v>-1.2719290006126822E-6</c:v>
                </c:pt>
                <c:pt idx="123">
                  <c:v>-1.1705177139944792E-6</c:v>
                </c:pt>
                <c:pt idx="124">
                  <c:v>-1.012115998907458E-6</c:v>
                </c:pt>
                <c:pt idx="125">
                  <c:v>-8.0408692204205662E-7</c:v>
                </c:pt>
                <c:pt idx="126">
                  <c:v>-5.5843892087319437E-7</c:v>
                </c:pt>
                <c:pt idx="127">
                  <c:v>-2.9172996162608075E-7</c:v>
                </c:pt>
                <c:pt idx="128">
                  <c:v>-2.4663378016777488E-8</c:v>
                </c:pt>
                <c:pt idx="129">
                  <c:v>2.1867223361732527E-7</c:v>
                </c:pt>
                <c:pt idx="130">
                  <c:v>4.1195743100896033E-7</c:v>
                </c:pt>
                <c:pt idx="131">
                  <c:v>5.2821421148189024E-7</c:v>
                </c:pt>
                <c:pt idx="132">
                  <c:v>5.4179829773372748E-7</c:v>
                </c:pt>
                <c:pt idx="133">
                  <c:v>4.3078454270386877E-7</c:v>
                </c:pt>
                <c:pt idx="134">
                  <c:v>1.7968119708375857E-7</c:v>
                </c:pt>
                <c:pt idx="135">
                  <c:v>-2.1763741170034133E-7</c:v>
                </c:pt>
                <c:pt idx="136">
                  <c:v>-7.5494509406467145E-7</c:v>
                </c:pt>
                <c:pt idx="137">
                  <c:v>-1.410852807475582E-6</c:v>
                </c:pt>
                <c:pt idx="138">
                  <c:v>-2.1464685772226587E-6</c:v>
                </c:pt>
                <c:pt idx="139">
                  <c:v>-2.9038946362953001E-6</c:v>
                </c:pt>
                <c:pt idx="140">
                  <c:v>-3.6059946391293822E-6</c:v>
                </c:pt>
                <c:pt idx="141">
                  <c:v>-4.157918588788412E-6</c:v>
                </c:pt>
                <c:pt idx="142">
                  <c:v>-4.4509050868510801E-6</c:v>
                </c:pt>
                <c:pt idx="143">
                  <c:v>-4.3688752838967487E-6</c:v>
                </c:pt>
                <c:pt idx="144">
                  <c:v>-3.798272455378394E-6</c:v>
                </c:pt>
                <c:pt idx="145">
                  <c:v>-2.641463994221639E-6</c:v>
                </c:pt>
                <c:pt idx="146">
                  <c:v>-8.3378442110446022E-7</c:v>
                </c:pt>
                <c:pt idx="147">
                  <c:v>1.6360670407903747E-6</c:v>
                </c:pt>
                <c:pt idx="148">
                  <c:v>4.7030775422060136E-6</c:v>
                </c:pt>
                <c:pt idx="149">
                  <c:v>8.2019119185971078E-6</c:v>
                </c:pt>
                <c:pt idx="150">
                  <c:v>1.1844205346587853E-5</c:v>
                </c:pt>
                <c:pt idx="151">
                  <c:v>1.5200560528072627E-5</c:v>
                </c:pt>
                <c:pt idx="152">
                  <c:v>1.7691831352128412E-5</c:v>
                </c:pt>
                <c:pt idx="153">
                  <c:v>1.8595515167090913E-5</c:v>
                </c:pt>
                <c:pt idx="154">
                  <c:v>1.707424974797007E-5</c:v>
                </c:pt>
                <c:pt idx="155">
                  <c:v>1.2234323204525953E-5</c:v>
                </c:pt>
                <c:pt idx="156">
                  <c:v>3.2224753870545559E-6</c:v>
                </c:pt>
                <c:pt idx="157">
                  <c:v>-1.0631285581734988E-5</c:v>
                </c:pt>
                <c:pt idx="158">
                  <c:v>-2.9619115098448498E-5</c:v>
                </c:pt>
                <c:pt idx="159">
                  <c:v>-5.3407347616050994E-5</c:v>
                </c:pt>
                <c:pt idx="160">
                  <c:v>-8.0740405151502357E-5</c:v>
                </c:pt>
                <c:pt idx="161">
                  <c:v>-1.0911276880803258E-4</c:v>
                </c:pt>
                <c:pt idx="162">
                  <c:v>-1.3444104358644346E-4</c:v>
                </c:pt>
                <c:pt idx="163">
                  <c:v>-1.5079010372252301E-4</c:v>
                </c:pt>
                <c:pt idx="164">
                  <c:v>-1.5023610153790446E-4</c:v>
                </c:pt>
                <c:pt idx="165">
                  <c:v>-1.2298446856364578E-4</c:v>
                </c:pt>
                <c:pt idx="166">
                  <c:v>-5.7900457860415046E-5</c:v>
                </c:pt>
                <c:pt idx="167">
                  <c:v>5.635309208515298E-5</c:v>
                </c:pt>
                <c:pt idx="168">
                  <c:v>2.2935347335917565E-4</c:v>
                </c:pt>
                <c:pt idx="169">
                  <c:v>4.6592536372572338E-4</c:v>
                </c:pt>
                <c:pt idx="170">
                  <c:v>7.6198252699825842E-4</c:v>
                </c:pt>
                <c:pt idx="171">
                  <c:v>1.0992242075160078E-3</c:v>
                </c:pt>
                <c:pt idx="172">
                  <c:v>1.4389563736396673E-3</c:v>
                </c:pt>
                <c:pt idx="173">
                  <c:v>1.7156266317257781E-3</c:v>
                </c:pt>
                <c:pt idx="174">
                  <c:v>1.8309700175535503E-3</c:v>
                </c:pt>
                <c:pt idx="175">
                  <c:v>1.6498362577621478E-3</c:v>
                </c:pt>
                <c:pt idx="176">
                  <c:v>9.9869530445850113E-4</c:v>
                </c:pt>
                <c:pt idx="177">
                  <c:v>-3.3248152113645905E-4</c:v>
                </c:pt>
                <c:pt idx="178">
                  <c:v>-2.5844661975520469E-3</c:v>
                </c:pt>
                <c:pt idx="179">
                  <c:v>-6.017891109516193E-3</c:v>
                </c:pt>
                <c:pt idx="180">
                  <c:v>-1.0892478840143185E-2</c:v>
                </c:pt>
                <c:pt idx="181">
                  <c:v>-1.7421457942024467E-2</c:v>
                </c:pt>
                <c:pt idx="182">
                  <c:v>-2.5660150336053032E-2</c:v>
                </c:pt>
                <c:pt idx="183">
                  <c:v>-3.5223738149052865E-2</c:v>
                </c:pt>
                <c:pt idx="184">
                  <c:v>-4.458533247100515E-2</c:v>
                </c:pt>
                <c:pt idx="185">
                  <c:v>-4.9481931376777026E-2</c:v>
                </c:pt>
                <c:pt idx="186">
                  <c:v>-4.0270343316668136E-2</c:v>
                </c:pt>
                <c:pt idx="187">
                  <c:v>-2.2674259676441935E-3</c:v>
                </c:pt>
                <c:pt idx="188">
                  <c:v>6.7330952317078002E-2</c:v>
                </c:pt>
                <c:pt idx="189">
                  <c:v>0.13751353044209494</c:v>
                </c:pt>
                <c:pt idx="190">
                  <c:v>0.17613617782301805</c:v>
                </c:pt>
                <c:pt idx="191">
                  <c:v>0.18409390830888947</c:v>
                </c:pt>
                <c:pt idx="192">
                  <c:v>0.17490940195818633</c:v>
                </c:pt>
                <c:pt idx="193">
                  <c:v>0.15758450596416801</c:v>
                </c:pt>
                <c:pt idx="194">
                  <c:v>0.13557711627548275</c:v>
                </c:pt>
                <c:pt idx="195">
                  <c:v>0.10877401283301581</c:v>
                </c:pt>
                <c:pt idx="196">
                  <c:v>7.3852358747777666E-2</c:v>
                </c:pt>
                <c:pt idx="197">
                  <c:v>2.1132262435198945E-2</c:v>
                </c:pt>
                <c:pt idx="198">
                  <c:v>-8.2792507460597201E-2</c:v>
                </c:pt>
                <c:pt idx="199">
                  <c:v>-0.45266809075603931</c:v>
                </c:pt>
              </c:numCache>
            </c:numRef>
          </c:val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phase'!$D$94:$GU$94</c:f>
              <c:numCache>
                <c:formatCode>General</c:formatCode>
                <c:ptCount val="200"/>
                <c:pt idx="0">
                  <c:v>-0.87885804620332242</c:v>
                </c:pt>
                <c:pt idx="1">
                  <c:v>-2.6889257408835578</c:v>
                </c:pt>
                <c:pt idx="2">
                  <c:v>-3.0588013240478791</c:v>
                </c:pt>
                <c:pt idx="3">
                  <c:v>3.1204592132988425</c:v>
                </c:pt>
                <c:pt idx="4">
                  <c:v>3.0677391170187187</c:v>
                </c:pt>
                <c:pt idx="5">
                  <c:v>3.0328174629409101</c:v>
                </c:pt>
                <c:pt idx="6">
                  <c:v>3.006014359498558</c:v>
                </c:pt>
                <c:pt idx="7">
                  <c:v>2.9840069698132217</c:v>
                </c:pt>
                <c:pt idx="8">
                  <c:v>2.9666820738150101</c:v>
                </c:pt>
                <c:pt idx="9">
                  <c:v>2.9574975674614619</c:v>
                </c:pt>
                <c:pt idx="10">
                  <c:v>2.9654552979427309</c:v>
                </c:pt>
                <c:pt idx="11">
                  <c:v>3.0040779453131483</c:v>
                </c:pt>
                <c:pt idx="12">
                  <c:v>3.0742605234398708</c:v>
                </c:pt>
                <c:pt idx="13">
                  <c:v>-3.1393264054407588</c:v>
                </c:pt>
                <c:pt idx="14">
                  <c:v>-3.1013234880757485</c:v>
                </c:pt>
                <c:pt idx="15">
                  <c:v>-3.0921118999944568</c:v>
                </c:pt>
                <c:pt idx="16">
                  <c:v>-3.0970084988883619</c:v>
                </c:pt>
                <c:pt idx="17">
                  <c:v>-3.1063700932009182</c:v>
                </c:pt>
                <c:pt idx="18">
                  <c:v>-3.1159336810104996</c:v>
                </c:pt>
                <c:pt idx="19">
                  <c:v>-3.1241723734026405</c:v>
                </c:pt>
                <c:pt idx="20">
                  <c:v>-3.1307013525041985</c:v>
                </c:pt>
                <c:pt idx="21">
                  <c:v>-3.135575940233553</c:v>
                </c:pt>
                <c:pt idx="22">
                  <c:v>-3.1390093651444944</c:v>
                </c:pt>
                <c:pt idx="23">
                  <c:v>-3.141261349819934</c:v>
                </c:pt>
                <c:pt idx="24">
                  <c:v>3.1405927805344933</c:v>
                </c:pt>
                <c:pt idx="25">
                  <c:v>3.1399416395815281</c:v>
                </c:pt>
                <c:pt idx="26">
                  <c:v>3.1397605058219606</c:v>
                </c:pt>
                <c:pt idx="27">
                  <c:v>3.1398758492078374</c:v>
                </c:pt>
                <c:pt idx="28">
                  <c:v>3.1401525194659534</c:v>
                </c:pt>
                <c:pt idx="29">
                  <c:v>3.1404922516321543</c:v>
                </c:pt>
                <c:pt idx="30">
                  <c:v>3.1408294933127068</c:v>
                </c:pt>
                <c:pt idx="31">
                  <c:v>3.1411255504760427</c:v>
                </c:pt>
                <c:pt idx="32">
                  <c:v>3.1413621223664467</c:v>
                </c:pt>
                <c:pt idx="33">
                  <c:v>3.1415351227477477</c:v>
                </c:pt>
                <c:pt idx="34">
                  <c:v>-3.1415359308818704</c:v>
                </c:pt>
                <c:pt idx="35">
                  <c:v>-3.1414708468711519</c:v>
                </c:pt>
                <c:pt idx="36">
                  <c:v>-3.1414435952381341</c:v>
                </c:pt>
                <c:pt idx="37">
                  <c:v>-3.1414430412359255</c:v>
                </c:pt>
                <c:pt idx="38">
                  <c:v>-3.1414593902960686</c:v>
                </c:pt>
                <c:pt idx="39">
                  <c:v>-3.1414847185708492</c:v>
                </c:pt>
                <c:pt idx="40">
                  <c:v>-3.1415130909345099</c:v>
                </c:pt>
                <c:pt idx="41">
                  <c:v>-3.1415404239920508</c:v>
                </c:pt>
                <c:pt idx="42">
                  <c:v>-3.1415642122245728</c:v>
                </c:pt>
                <c:pt idx="43">
                  <c:v>-3.1415832000540891</c:v>
                </c:pt>
                <c:pt idx="44">
                  <c:v>3.1415882533645281</c:v>
                </c:pt>
                <c:pt idx="45">
                  <c:v>3.1415792415167103</c:v>
                </c:pt>
                <c:pt idx="46">
                  <c:v>3.1415744015901668</c:v>
                </c:pt>
                <c:pt idx="47">
                  <c:v>3.1415728803247469</c:v>
                </c:pt>
                <c:pt idx="48">
                  <c:v>3.1415737840085596</c:v>
                </c:pt>
                <c:pt idx="49">
                  <c:v>3.1415762752793834</c:v>
                </c:pt>
                <c:pt idx="50">
                  <c:v>3.1415796316345652</c:v>
                </c:pt>
                <c:pt idx="51">
                  <c:v>3.1415832739279934</c:v>
                </c:pt>
                <c:pt idx="52">
                  <c:v>3.1415867727623685</c:v>
                </c:pt>
                <c:pt idx="53">
                  <c:v>3.1415898397728697</c:v>
                </c:pt>
                <c:pt idx="54">
                  <c:v>3.1415923096243321</c:v>
                </c:pt>
                <c:pt idx="55">
                  <c:v>-3.141591189875681</c:v>
                </c:pt>
                <c:pt idx="56">
                  <c:v>-3.14159003306722</c:v>
                </c:pt>
                <c:pt idx="57">
                  <c:v>-3.141589462464391</c:v>
                </c:pt>
                <c:pt idx="58">
                  <c:v>-3.141589380434588</c:v>
                </c:pt>
                <c:pt idx="59">
                  <c:v>-3.1415896734210857</c:v>
                </c:pt>
                <c:pt idx="60">
                  <c:v>-3.141590225345035</c:v>
                </c:pt>
                <c:pt idx="61">
                  <c:v>-3.1415909274450375</c:v>
                </c:pt>
                <c:pt idx="62">
                  <c:v>-3.1415916848710963</c:v>
                </c:pt>
                <c:pt idx="63">
                  <c:v>-3.1415924204868659</c:v>
                </c:pt>
                <c:pt idx="64">
                  <c:v>3.1415922307850073</c:v>
                </c:pt>
                <c:pt idx="65">
                  <c:v>3.1415916934773249</c:v>
                </c:pt>
                <c:pt idx="66">
                  <c:v>3.1415912961587167</c:v>
                </c:pt>
                <c:pt idx="67">
                  <c:v>3.141591045055371</c:v>
                </c:pt>
                <c:pt idx="68">
                  <c:v>3.1415909340416159</c:v>
                </c:pt>
                <c:pt idx="69">
                  <c:v>3.1415909476257018</c:v>
                </c:pt>
                <c:pt idx="70">
                  <c:v>3.1415910638824824</c:v>
                </c:pt>
                <c:pt idx="71">
                  <c:v>3.1415912571676801</c:v>
                </c:pt>
                <c:pt idx="72">
                  <c:v>3.1415915005032913</c:v>
                </c:pt>
                <c:pt idx="73">
                  <c:v>3.1415917675698752</c:v>
                </c:pt>
                <c:pt idx="74">
                  <c:v>3.1415920342788346</c:v>
                </c:pt>
                <c:pt idx="75">
                  <c:v>3.1415922799268357</c:v>
                </c:pt>
                <c:pt idx="76">
                  <c:v>3.1415924879559123</c:v>
                </c:pt>
                <c:pt idx="77">
                  <c:v>3.1415926463576276</c:v>
                </c:pt>
                <c:pt idx="78">
                  <c:v>-3.1415925594106722</c:v>
                </c:pt>
                <c:pt idx="79">
                  <c:v>-3.1415925178676201</c:v>
                </c:pt>
                <c:pt idx="80">
                  <c:v>-3.1415925349478253</c:v>
                </c:pt>
                <c:pt idx="81">
                  <c:v>-3.141592605796196</c:v>
                </c:pt>
                <c:pt idx="82">
                  <c:v>3.1415925846181216</c:v>
                </c:pt>
                <c:pt idx="83">
                  <c:v>3.1415924321127147</c:v>
                </c:pt>
                <c:pt idx="84">
                  <c:v>3.1415922556815685</c:v>
                </c:pt>
                <c:pt idx="85">
                  <c:v>3.1415920681062874</c:v>
                </c:pt>
                <c:pt idx="86">
                  <c:v>3.1415918825128357</c:v>
                </c:pt>
                <c:pt idx="87">
                  <c:v>3.1415917118231498</c:v>
                </c:pt>
                <c:pt idx="88">
                  <c:v>3.1415915683068976</c:v>
                </c:pt>
                <c:pt idx="89">
                  <c:v>3.1415914632616579</c:v>
                </c:pt>
                <c:pt idx="90">
                  <c:v>3.1415914068594555</c:v>
                </c:pt>
                <c:pt idx="91">
                  <c:v>3.1415914082216503</c:v>
                </c:pt>
                <c:pt idx="92">
                  <c:v>3.1415914758399137</c:v>
                </c:pt>
                <c:pt idx="93">
                  <c:v>3.1415916185929182</c:v>
                </c:pt>
                <c:pt idx="94">
                  <c:v>3.1415918479424243</c:v>
                </c:pt>
                <c:pt idx="95">
                  <c:v>3.141592182832071</c:v>
                </c:pt>
                <c:pt idx="96">
                  <c:v>-3.1415926453094212</c:v>
                </c:pt>
                <c:pt idx="97">
                  <c:v>-3.1415919275654369</c:v>
                </c:pt>
                <c:pt idx="98">
                  <c:v>-3.1415906761000434</c:v>
                </c:pt>
                <c:pt idx="99">
                  <c:v>-3.1415873855246743</c:v>
                </c:pt>
                <c:pt idx="100">
                  <c:v>-1.5707968442977844</c:v>
                </c:pt>
                <c:pt idx="101">
                  <c:v>-6.3030619937794494E-6</c:v>
                </c:pt>
                <c:pt idx="102">
                  <c:v>-3.0124866244660715E-6</c:v>
                </c:pt>
                <c:pt idx="103">
                  <c:v>-1.7610212307461919E-6</c:v>
                </c:pt>
                <c:pt idx="104">
                  <c:v>-1.0432772468532399E-6</c:v>
                </c:pt>
                <c:pt idx="105">
                  <c:v>-5.6423915260051012E-7</c:v>
                </c:pt>
                <c:pt idx="106">
                  <c:v>-2.2934950593788967E-7</c:v>
                </c:pt>
                <c:pt idx="107">
                  <c:v>2.5297716582814577E-16</c:v>
                </c:pt>
                <c:pt idx="108">
                  <c:v>1.4275300457983648E-7</c:v>
                </c:pt>
                <c:pt idx="109">
                  <c:v>2.1037126801725027E-7</c:v>
                </c:pt>
                <c:pt idx="110">
                  <c:v>2.117334628569374E-7</c:v>
                </c:pt>
                <c:pt idx="111">
                  <c:v>1.5533126068904938E-7</c:v>
                </c:pt>
                <c:pt idx="112">
                  <c:v>5.028602070641594E-8</c:v>
                </c:pt>
                <c:pt idx="113">
                  <c:v>-9.3230231417169231E-8</c:v>
                </c:pt>
                <c:pt idx="114">
                  <c:v>-2.6391991719700119E-7</c:v>
                </c:pt>
                <c:pt idx="115">
                  <c:v>-4.4951336890511918E-7</c:v>
                </c:pt>
                <c:pt idx="116">
                  <c:v>-6.3708865050659836E-7</c:v>
                </c:pt>
                <c:pt idx="117">
                  <c:v>-8.1351979678327894E-7</c:v>
                </c:pt>
                <c:pt idx="118">
                  <c:v>-9.6602520331787049E-7</c:v>
                </c:pt>
                <c:pt idx="119">
                  <c:v>-1.0827904724441254E-6</c:v>
                </c:pt>
                <c:pt idx="120">
                  <c:v>-1.1536388433663265E-6</c:v>
                </c:pt>
                <c:pt idx="121">
                  <c:v>-1.1707190483659243E-6</c:v>
                </c:pt>
                <c:pt idx="122">
                  <c:v>-1.129175996210118E-6</c:v>
                </c:pt>
                <c:pt idx="123">
                  <c:v>-1.0277647095043413E-6</c:v>
                </c:pt>
                <c:pt idx="124">
                  <c:v>-8.6936299451774254E-7</c:v>
                </c:pt>
                <c:pt idx="125">
                  <c:v>-6.6133391759487465E-7</c:v>
                </c:pt>
                <c:pt idx="126">
                  <c:v>-4.1568591642430251E-7</c:v>
                </c:pt>
                <c:pt idx="127">
                  <c:v>-1.4897695719027793E-7</c:v>
                </c:pt>
                <c:pt idx="128">
                  <c:v>1.1808962635257694E-7</c:v>
                </c:pt>
                <c:pt idx="129">
                  <c:v>3.6142523805549597E-7</c:v>
                </c:pt>
                <c:pt idx="130">
                  <c:v>5.5471043542819507E-7</c:v>
                </c:pt>
                <c:pt idx="131">
                  <c:v>6.7096721588772916E-7</c:v>
                </c:pt>
                <c:pt idx="132">
                  <c:v>6.845513021971729E-7</c:v>
                </c:pt>
                <c:pt idx="133">
                  <c:v>5.7353754716440341E-7</c:v>
                </c:pt>
                <c:pt idx="134">
                  <c:v>3.224342015338836E-7</c:v>
                </c:pt>
                <c:pt idx="135">
                  <c:v>-7.4884407262960457E-8</c:v>
                </c:pt>
                <c:pt idx="136">
                  <c:v>-6.1219208965954913E-7</c:v>
                </c:pt>
                <c:pt idx="137">
                  <c:v>-1.2680998030524222E-6</c:v>
                </c:pt>
                <c:pt idx="138">
                  <c:v>-2.0037155727689447E-6</c:v>
                </c:pt>
                <c:pt idx="139">
                  <c:v>-2.7611416318679204E-6</c:v>
                </c:pt>
                <c:pt idx="140">
                  <c:v>-3.4632416346713297E-6</c:v>
                </c:pt>
                <c:pt idx="141">
                  <c:v>-4.015165584346565E-6</c:v>
                </c:pt>
                <c:pt idx="142">
                  <c:v>-4.3081520823985613E-6</c:v>
                </c:pt>
                <c:pt idx="143">
                  <c:v>-4.2261222794975388E-6</c:v>
                </c:pt>
                <c:pt idx="144">
                  <c:v>-3.6555194509564141E-6</c:v>
                </c:pt>
                <c:pt idx="145">
                  <c:v>-2.4987109898148714E-6</c:v>
                </c:pt>
                <c:pt idx="146">
                  <c:v>-6.9103141666280409E-7</c:v>
                </c:pt>
                <c:pt idx="147">
                  <c:v>1.7788200452294163E-6</c:v>
                </c:pt>
                <c:pt idx="148">
                  <c:v>4.8458305466444497E-6</c:v>
                </c:pt>
                <c:pt idx="149">
                  <c:v>8.3446649230336677E-6</c:v>
                </c:pt>
                <c:pt idx="150">
                  <c:v>1.1986958351041637E-5</c:v>
                </c:pt>
                <c:pt idx="151">
                  <c:v>1.5343313532489276E-5</c:v>
                </c:pt>
                <c:pt idx="152">
                  <c:v>1.7834584356599261E-5</c:v>
                </c:pt>
                <c:pt idx="153">
                  <c:v>1.8738268171549206E-5</c:v>
                </c:pt>
                <c:pt idx="154">
                  <c:v>1.7217002752430741E-5</c:v>
                </c:pt>
                <c:pt idx="155">
                  <c:v>1.2377076208941E-5</c:v>
                </c:pt>
                <c:pt idx="156">
                  <c:v>3.3652283914617153E-6</c:v>
                </c:pt>
                <c:pt idx="157">
                  <c:v>-1.0488532577271092E-5</c:v>
                </c:pt>
                <c:pt idx="158">
                  <c:v>-2.9476362094049918E-5</c:v>
                </c:pt>
                <c:pt idx="159">
                  <c:v>-5.3264594611619332E-5</c:v>
                </c:pt>
                <c:pt idx="160">
                  <c:v>-8.0597652147093625E-5</c:v>
                </c:pt>
                <c:pt idx="161">
                  <c:v>-1.0897001580364929E-4</c:v>
                </c:pt>
                <c:pt idx="162">
                  <c:v>-1.342982905820369E-4</c:v>
                </c:pt>
                <c:pt idx="163">
                  <c:v>-1.5064735071804901E-4</c:v>
                </c:pt>
                <c:pt idx="164">
                  <c:v>-1.5009334853338403E-4</c:v>
                </c:pt>
                <c:pt idx="165">
                  <c:v>-1.228417155591279E-4</c:v>
                </c:pt>
                <c:pt idx="166">
                  <c:v>-5.7757704855981093E-5</c:v>
                </c:pt>
                <c:pt idx="167">
                  <c:v>5.6495845089535596E-5</c:v>
                </c:pt>
                <c:pt idx="168">
                  <c:v>2.29496226363479E-4</c:v>
                </c:pt>
                <c:pt idx="169">
                  <c:v>4.6606811673032287E-4</c:v>
                </c:pt>
                <c:pt idx="170">
                  <c:v>7.621252800026336E-4</c:v>
                </c:pt>
                <c:pt idx="171">
                  <c:v>1.09936696052091E-3</c:v>
                </c:pt>
                <c:pt idx="172">
                  <c:v>1.4390991266449811E-3</c:v>
                </c:pt>
                <c:pt idx="173">
                  <c:v>1.7157693847302906E-3</c:v>
                </c:pt>
                <c:pt idx="174">
                  <c:v>1.8311127705581693E-3</c:v>
                </c:pt>
                <c:pt idx="175">
                  <c:v>1.6499790107653912E-3</c:v>
                </c:pt>
                <c:pt idx="176">
                  <c:v>9.9883805746404908E-4</c:v>
                </c:pt>
                <c:pt idx="177">
                  <c:v>-3.3233876812772901E-4</c:v>
                </c:pt>
                <c:pt idx="178">
                  <c:v>-2.5843234445460028E-3</c:v>
                </c:pt>
                <c:pt idx="179">
                  <c:v>-6.0177483565054162E-3</c:v>
                </c:pt>
                <c:pt idx="180">
                  <c:v>-1.0892336087135765E-2</c:v>
                </c:pt>
                <c:pt idx="181">
                  <c:v>-1.7421315189023949E-2</c:v>
                </c:pt>
                <c:pt idx="182">
                  <c:v>-2.5660007583043747E-2</c:v>
                </c:pt>
                <c:pt idx="183">
                  <c:v>-3.5223595396063463E-2</c:v>
                </c:pt>
                <c:pt idx="184">
                  <c:v>-4.4585189718018503E-2</c:v>
                </c:pt>
                <c:pt idx="185">
                  <c:v>-4.9481788623748517E-2</c:v>
                </c:pt>
                <c:pt idx="186">
                  <c:v>-4.0270200563595523E-2</c:v>
                </c:pt>
                <c:pt idx="187">
                  <c:v>-2.2672832146501949E-3</c:v>
                </c:pt>
                <c:pt idx="188">
                  <c:v>6.7331095070002456E-2</c:v>
                </c:pt>
                <c:pt idx="189">
                  <c:v>0.13751367319501578</c:v>
                </c:pt>
                <c:pt idx="190">
                  <c:v>0.17613632057607578</c:v>
                </c:pt>
                <c:pt idx="191">
                  <c:v>0.18409405106191276</c:v>
                </c:pt>
                <c:pt idx="192">
                  <c:v>0.1749095447111442</c:v>
                </c:pt>
                <c:pt idx="193">
                  <c:v>0.15758464871719419</c:v>
                </c:pt>
                <c:pt idx="194">
                  <c:v>0.13557725902850656</c:v>
                </c:pt>
                <c:pt idx="195">
                  <c:v>0.10877415558597471</c:v>
                </c:pt>
                <c:pt idx="196">
                  <c:v>7.3852501500773091E-2</c:v>
                </c:pt>
                <c:pt idx="197">
                  <c:v>2.1132405188200604E-2</c:v>
                </c:pt>
                <c:pt idx="198">
                  <c:v>-8.2792364707800076E-2</c:v>
                </c:pt>
                <c:pt idx="199">
                  <c:v>-0.4526679480031473</c:v>
                </c:pt>
              </c:numCache>
            </c:numRef>
          </c:val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phase'!$D$95:$GU$95</c:f>
              <c:numCache>
                <c:formatCode>General</c:formatCode>
                <c:ptCount val="200"/>
                <c:pt idx="0">
                  <c:v>-0.87885781685260767</c:v>
                </c:pt>
                <c:pt idx="1">
                  <c:v>-2.6889255115339301</c:v>
                </c:pt>
                <c:pt idx="2">
                  <c:v>-3.0588010946977064</c:v>
                </c:pt>
                <c:pt idx="3">
                  <c:v>3.1204594426481522</c:v>
                </c:pt>
                <c:pt idx="4">
                  <c:v>3.0677393463681892</c:v>
                </c:pt>
                <c:pt idx="5">
                  <c:v>3.0328176922903665</c:v>
                </c:pt>
                <c:pt idx="6">
                  <c:v>3.006014588847929</c:v>
                </c:pt>
                <c:pt idx="7">
                  <c:v>2.9840071991625874</c:v>
                </c:pt>
                <c:pt idx="8">
                  <c:v>2.9666823031644678</c:v>
                </c:pt>
                <c:pt idx="9">
                  <c:v>2.9574977968107969</c:v>
                </c:pt>
                <c:pt idx="10">
                  <c:v>2.9654555272924021</c:v>
                </c:pt>
                <c:pt idx="11">
                  <c:v>3.0040781746625376</c:v>
                </c:pt>
                <c:pt idx="12">
                  <c:v>3.0742607527892893</c:v>
                </c:pt>
                <c:pt idx="13">
                  <c:v>-3.1393261760913735</c:v>
                </c:pt>
                <c:pt idx="14">
                  <c:v>-3.1013232587263526</c:v>
                </c:pt>
                <c:pt idx="15">
                  <c:v>-3.0921116706449228</c:v>
                </c:pt>
                <c:pt idx="16">
                  <c:v>-3.0970082695388323</c:v>
                </c:pt>
                <c:pt idx="17">
                  <c:v>-3.1063698638514348</c:v>
                </c:pt>
                <c:pt idx="18">
                  <c:v>-3.1159334516609891</c:v>
                </c:pt>
                <c:pt idx="19">
                  <c:v>-3.1241721440531238</c:v>
                </c:pt>
                <c:pt idx="20">
                  <c:v>-3.1307011231546933</c:v>
                </c:pt>
                <c:pt idx="21">
                  <c:v>-3.1355757108840616</c:v>
                </c:pt>
                <c:pt idx="22">
                  <c:v>-3.1390091357949856</c:v>
                </c:pt>
                <c:pt idx="23">
                  <c:v>-3.1412611204704235</c:v>
                </c:pt>
                <c:pt idx="24">
                  <c:v>3.1405930098840007</c:v>
                </c:pt>
                <c:pt idx="25">
                  <c:v>3.1399418689310346</c:v>
                </c:pt>
                <c:pt idx="26">
                  <c:v>3.1397607351714694</c:v>
                </c:pt>
                <c:pt idx="27">
                  <c:v>3.1398760785573447</c:v>
                </c:pt>
                <c:pt idx="28">
                  <c:v>3.1401527488154586</c:v>
                </c:pt>
                <c:pt idx="29">
                  <c:v>3.1404924809816612</c:v>
                </c:pt>
                <c:pt idx="30">
                  <c:v>3.1408297226622133</c:v>
                </c:pt>
                <c:pt idx="31">
                  <c:v>3.1411257798255492</c:v>
                </c:pt>
                <c:pt idx="32">
                  <c:v>3.1413623517159532</c:v>
                </c:pt>
                <c:pt idx="33">
                  <c:v>3.1415353520972538</c:v>
                </c:pt>
                <c:pt idx="34">
                  <c:v>-3.1415357015323639</c:v>
                </c:pt>
                <c:pt idx="35">
                  <c:v>-3.1414706175216458</c:v>
                </c:pt>
                <c:pt idx="36">
                  <c:v>-3.141443365888628</c:v>
                </c:pt>
                <c:pt idx="37">
                  <c:v>-3.1414428118864195</c:v>
                </c:pt>
                <c:pt idx="38">
                  <c:v>-3.1414591609465625</c:v>
                </c:pt>
                <c:pt idx="39">
                  <c:v>-3.1414844892213432</c:v>
                </c:pt>
                <c:pt idx="40">
                  <c:v>-3.1415128615850034</c:v>
                </c:pt>
                <c:pt idx="41">
                  <c:v>-3.1415401946425447</c:v>
                </c:pt>
                <c:pt idx="42">
                  <c:v>-3.1415639828750668</c:v>
                </c:pt>
                <c:pt idx="43">
                  <c:v>-3.1415829707045826</c:v>
                </c:pt>
                <c:pt idx="44">
                  <c:v>3.1415884827140341</c:v>
                </c:pt>
                <c:pt idx="45">
                  <c:v>3.1415794708662164</c:v>
                </c:pt>
                <c:pt idx="46">
                  <c:v>3.1415746309396733</c:v>
                </c:pt>
                <c:pt idx="47">
                  <c:v>3.141573109674253</c:v>
                </c:pt>
                <c:pt idx="48">
                  <c:v>3.1415740133580661</c:v>
                </c:pt>
                <c:pt idx="49">
                  <c:v>3.1415765046288899</c:v>
                </c:pt>
                <c:pt idx="50">
                  <c:v>3.1415798609840713</c:v>
                </c:pt>
                <c:pt idx="51">
                  <c:v>3.1415835032774995</c:v>
                </c:pt>
                <c:pt idx="52">
                  <c:v>3.1415870021118746</c:v>
                </c:pt>
                <c:pt idx="53">
                  <c:v>3.1415900691223757</c:v>
                </c:pt>
                <c:pt idx="54">
                  <c:v>3.1415925389738382</c:v>
                </c:pt>
                <c:pt idx="55">
                  <c:v>-3.1415909605261745</c:v>
                </c:pt>
                <c:pt idx="56">
                  <c:v>-3.1415898037177139</c:v>
                </c:pt>
                <c:pt idx="57">
                  <c:v>-3.1415892331148849</c:v>
                </c:pt>
                <c:pt idx="58">
                  <c:v>-3.1415891510850815</c:v>
                </c:pt>
                <c:pt idx="59">
                  <c:v>-3.1415894440715793</c:v>
                </c:pt>
                <c:pt idx="60">
                  <c:v>-3.1415899959955289</c:v>
                </c:pt>
                <c:pt idx="61">
                  <c:v>-3.1415906980955315</c:v>
                </c:pt>
                <c:pt idx="62">
                  <c:v>-3.1415914555215902</c:v>
                </c:pt>
                <c:pt idx="63">
                  <c:v>-3.1415921911373599</c:v>
                </c:pt>
                <c:pt idx="64">
                  <c:v>3.1415924601345133</c:v>
                </c:pt>
                <c:pt idx="65">
                  <c:v>3.1415919228268314</c:v>
                </c:pt>
                <c:pt idx="66">
                  <c:v>3.1415915255082227</c:v>
                </c:pt>
                <c:pt idx="67">
                  <c:v>3.1415912744048771</c:v>
                </c:pt>
                <c:pt idx="68">
                  <c:v>3.141591163391122</c:v>
                </c:pt>
                <c:pt idx="69">
                  <c:v>3.1415911769752083</c:v>
                </c:pt>
                <c:pt idx="70">
                  <c:v>3.1415912932319889</c:v>
                </c:pt>
                <c:pt idx="71">
                  <c:v>3.1415914865171861</c:v>
                </c:pt>
                <c:pt idx="72">
                  <c:v>3.1415917298527978</c:v>
                </c:pt>
                <c:pt idx="73">
                  <c:v>3.1415919969193813</c:v>
                </c:pt>
                <c:pt idx="74">
                  <c:v>3.1415922636283407</c:v>
                </c:pt>
                <c:pt idx="75">
                  <c:v>3.1415925092763417</c:v>
                </c:pt>
                <c:pt idx="76">
                  <c:v>-3.1415925898741679</c:v>
                </c:pt>
                <c:pt idx="77">
                  <c:v>-3.1415924314724526</c:v>
                </c:pt>
                <c:pt idx="78">
                  <c:v>-3.1415923300611657</c:v>
                </c:pt>
                <c:pt idx="79">
                  <c:v>-3.1415922885181136</c:v>
                </c:pt>
                <c:pt idx="80">
                  <c:v>-3.1415923055983188</c:v>
                </c:pt>
                <c:pt idx="81">
                  <c:v>-3.1415923764466895</c:v>
                </c:pt>
                <c:pt idx="82">
                  <c:v>-3.1415924932119585</c:v>
                </c:pt>
                <c:pt idx="83">
                  <c:v>-3.1415926457173655</c:v>
                </c:pt>
                <c:pt idx="84">
                  <c:v>3.141592485031075</c:v>
                </c:pt>
                <c:pt idx="85">
                  <c:v>3.1415922974557935</c:v>
                </c:pt>
                <c:pt idx="86">
                  <c:v>3.1415921118623418</c:v>
                </c:pt>
                <c:pt idx="87">
                  <c:v>3.1415919411726558</c:v>
                </c:pt>
                <c:pt idx="88">
                  <c:v>3.1415917976564036</c:v>
                </c:pt>
                <c:pt idx="89">
                  <c:v>3.141591692611164</c:v>
                </c:pt>
                <c:pt idx="90">
                  <c:v>3.141591636208962</c:v>
                </c:pt>
                <c:pt idx="91">
                  <c:v>3.1415916375711568</c:v>
                </c:pt>
                <c:pt idx="92">
                  <c:v>3.1415917051894198</c:v>
                </c:pt>
                <c:pt idx="93">
                  <c:v>3.1415918479424243</c:v>
                </c:pt>
                <c:pt idx="94">
                  <c:v>3.1415920772919308</c:v>
                </c:pt>
                <c:pt idx="95">
                  <c:v>3.141592412181577</c:v>
                </c:pt>
                <c:pt idx="96">
                  <c:v>-3.1415924159599151</c:v>
                </c:pt>
                <c:pt idx="97">
                  <c:v>-3.1415916982159309</c:v>
                </c:pt>
                <c:pt idx="98">
                  <c:v>-3.1415904467505373</c:v>
                </c:pt>
                <c:pt idx="99">
                  <c:v>-3.1415871561751683</c:v>
                </c:pt>
                <c:pt idx="100">
                  <c:v>-1.5707966149491344</c:v>
                </c:pt>
                <c:pt idx="101">
                  <c:v>-6.0737124875532345E-6</c:v>
                </c:pt>
                <c:pt idx="102">
                  <c:v>-2.7831371182268158E-6</c:v>
                </c:pt>
                <c:pt idx="103">
                  <c:v>-1.5316717244779896E-6</c:v>
                </c:pt>
                <c:pt idx="104">
                  <c:v>-8.139277406222989E-7</c:v>
                </c:pt>
                <c:pt idx="105">
                  <c:v>-3.3488964639587328E-7</c:v>
                </c:pt>
                <c:pt idx="106">
                  <c:v>2.5883629934176944E-16</c:v>
                </c:pt>
                <c:pt idx="107">
                  <c:v>2.293495064674299E-7</c:v>
                </c:pt>
                <c:pt idx="108">
                  <c:v>3.7210251080519392E-7</c:v>
                </c:pt>
                <c:pt idx="109">
                  <c:v>4.3972077421894502E-7</c:v>
                </c:pt>
                <c:pt idx="110">
                  <c:v>4.4108296913749012E-7</c:v>
                </c:pt>
                <c:pt idx="111">
                  <c:v>3.8468076689586366E-7</c:v>
                </c:pt>
                <c:pt idx="112">
                  <c:v>2.7963552696841261E-7</c:v>
                </c:pt>
                <c:pt idx="113">
                  <c:v>1.3611927482735268E-7</c:v>
                </c:pt>
                <c:pt idx="114">
                  <c:v>-3.45704109348057E-8</c:v>
                </c:pt>
                <c:pt idx="115">
                  <c:v>-2.2016386265034884E-7</c:v>
                </c:pt>
                <c:pt idx="116">
                  <c:v>-4.0773914426157477E-7</c:v>
                </c:pt>
                <c:pt idx="117">
                  <c:v>-5.8417029055727204E-7</c:v>
                </c:pt>
                <c:pt idx="118">
                  <c:v>-7.366756971048161E-7</c:v>
                </c:pt>
                <c:pt idx="119">
                  <c:v>-8.5344096623835466E-7</c:v>
                </c:pt>
                <c:pt idx="120">
                  <c:v>-9.2428933716211666E-7</c:v>
                </c:pt>
                <c:pt idx="121">
                  <c:v>-9.4136954213787605E-7</c:v>
                </c:pt>
                <c:pt idx="122">
                  <c:v>-8.9982648998398399E-7</c:v>
                </c:pt>
                <c:pt idx="123">
                  <c:v>-7.9841520331174713E-7</c:v>
                </c:pt>
                <c:pt idx="124">
                  <c:v>-6.4001348824371014E-7</c:v>
                </c:pt>
                <c:pt idx="125">
                  <c:v>-4.3198441139186925E-7</c:v>
                </c:pt>
                <c:pt idx="126">
                  <c:v>-1.8633641023307465E-7</c:v>
                </c:pt>
                <c:pt idx="127">
                  <c:v>8.0372549021058476E-8</c:v>
                </c:pt>
                <c:pt idx="128">
                  <c:v>3.4743913257364064E-7</c:v>
                </c:pt>
                <c:pt idx="129">
                  <c:v>5.9077474428410882E-7</c:v>
                </c:pt>
                <c:pt idx="130">
                  <c:v>7.840599416674988E-7</c:v>
                </c:pt>
                <c:pt idx="131">
                  <c:v>9.0031672209821852E-7</c:v>
                </c:pt>
                <c:pt idx="132">
                  <c:v>9.1390080845565112E-7</c:v>
                </c:pt>
                <c:pt idx="133">
                  <c:v>8.028870533949214E-7</c:v>
                </c:pt>
                <c:pt idx="134">
                  <c:v>5.5178370778669692E-7</c:v>
                </c:pt>
                <c:pt idx="135">
                  <c:v>1.5446509894453505E-7</c:v>
                </c:pt>
                <c:pt idx="136">
                  <c:v>-3.8284258342651953E-7</c:v>
                </c:pt>
                <c:pt idx="137">
                  <c:v>-1.0387502968057312E-6</c:v>
                </c:pt>
                <c:pt idx="138">
                  <c:v>-1.7743660665665997E-6</c:v>
                </c:pt>
                <c:pt idx="139">
                  <c:v>-2.5317921256275974E-6</c:v>
                </c:pt>
                <c:pt idx="140">
                  <c:v>-3.2338921285005447E-6</c:v>
                </c:pt>
                <c:pt idx="141">
                  <c:v>-3.7858160781313523E-6</c:v>
                </c:pt>
                <c:pt idx="142">
                  <c:v>-4.0788025761891211E-6</c:v>
                </c:pt>
                <c:pt idx="143">
                  <c:v>-3.9967727732470378E-6</c:v>
                </c:pt>
                <c:pt idx="144">
                  <c:v>-3.4261699447248778E-6</c:v>
                </c:pt>
                <c:pt idx="145">
                  <c:v>-2.2693614835730995E-6</c:v>
                </c:pt>
                <c:pt idx="146">
                  <c:v>-4.6168191042570143E-7</c:v>
                </c:pt>
                <c:pt idx="147">
                  <c:v>2.0081695514209769E-6</c:v>
                </c:pt>
                <c:pt idx="148">
                  <c:v>5.07518005285879E-6</c:v>
                </c:pt>
                <c:pt idx="149">
                  <c:v>8.5740144292377267E-6</c:v>
                </c:pt>
                <c:pt idx="150">
                  <c:v>1.2216307857238069E-5</c:v>
                </c:pt>
                <c:pt idx="151">
                  <c:v>1.5572663038740749E-5</c:v>
                </c:pt>
                <c:pt idx="152">
                  <c:v>1.8063933862769578E-5</c:v>
                </c:pt>
                <c:pt idx="153">
                  <c:v>1.896761767772762E-5</c:v>
                </c:pt>
                <c:pt idx="154">
                  <c:v>1.7446352258641895E-5</c:v>
                </c:pt>
                <c:pt idx="155">
                  <c:v>1.2606425715111769E-5</c:v>
                </c:pt>
                <c:pt idx="156">
                  <c:v>3.5945778977258641E-6</c:v>
                </c:pt>
                <c:pt idx="157">
                  <c:v>-1.0259183071000982E-5</c:v>
                </c:pt>
                <c:pt idx="158">
                  <c:v>-2.9247012587761304E-5</c:v>
                </c:pt>
                <c:pt idx="159">
                  <c:v>-5.3035245105359569E-5</c:v>
                </c:pt>
                <c:pt idx="160">
                  <c:v>-8.0368302640894482E-5</c:v>
                </c:pt>
                <c:pt idx="161">
                  <c:v>-1.0874066629746808E-4</c:v>
                </c:pt>
                <c:pt idx="162">
                  <c:v>-1.3406894107574716E-4</c:v>
                </c:pt>
                <c:pt idx="163">
                  <c:v>-1.5041800121167888E-4</c:v>
                </c:pt>
                <c:pt idx="164">
                  <c:v>-1.4986399902707981E-4</c:v>
                </c:pt>
                <c:pt idx="165">
                  <c:v>-1.2261236605273483E-4</c:v>
                </c:pt>
                <c:pt idx="166">
                  <c:v>-5.7528355349708306E-5</c:v>
                </c:pt>
                <c:pt idx="167">
                  <c:v>5.6725194595708582E-5</c:v>
                </c:pt>
                <c:pt idx="168">
                  <c:v>2.2972557586959901E-4</c:v>
                </c:pt>
                <c:pt idx="169">
                  <c:v>4.6629746623669423E-4</c:v>
                </c:pt>
                <c:pt idx="170">
                  <c:v>7.6235462950868999E-4</c:v>
                </c:pt>
                <c:pt idx="171">
                  <c:v>1.0995963100277693E-3</c:v>
                </c:pt>
                <c:pt idx="172">
                  <c:v>1.4393284761523679E-3</c:v>
                </c:pt>
                <c:pt idx="173">
                  <c:v>1.7159987342366294E-3</c:v>
                </c:pt>
                <c:pt idx="174">
                  <c:v>1.8313421200647168E-3</c:v>
                </c:pt>
                <c:pt idx="175">
                  <c:v>1.6502083602702466E-3</c:v>
                </c:pt>
                <c:pt idx="176">
                  <c:v>9.9906740697174945E-4</c:v>
                </c:pt>
                <c:pt idx="177">
                  <c:v>-3.3210941861580616E-4</c:v>
                </c:pt>
                <c:pt idx="178">
                  <c:v>-2.584094095037646E-3</c:v>
                </c:pt>
                <c:pt idx="179">
                  <c:v>-6.0175190069909996E-3</c:v>
                </c:pt>
                <c:pt idx="180">
                  <c:v>-1.0892106737625119E-2</c:v>
                </c:pt>
                <c:pt idx="181">
                  <c:v>-1.7421085839522725E-2</c:v>
                </c:pt>
                <c:pt idx="182">
                  <c:v>-2.5659778233530828E-2</c:v>
                </c:pt>
                <c:pt idx="183">
                  <c:v>-3.5223366046575035E-2</c:v>
                </c:pt>
                <c:pt idx="184">
                  <c:v>-4.458496036853573E-2</c:v>
                </c:pt>
                <c:pt idx="185">
                  <c:v>-4.948155927420906E-2</c:v>
                </c:pt>
                <c:pt idx="186">
                  <c:v>-4.0269971214004295E-2</c:v>
                </c:pt>
                <c:pt idx="187">
                  <c:v>-2.2670538651567247E-3</c:v>
                </c:pt>
                <c:pt idx="188">
                  <c:v>6.7331324419391256E-2</c:v>
                </c:pt>
                <c:pt idx="189">
                  <c:v>0.13751390254441298</c:v>
                </c:pt>
                <c:pt idx="190">
                  <c:v>0.17613654992564678</c:v>
                </c:pt>
                <c:pt idx="191">
                  <c:v>0.18409428041144252</c:v>
                </c:pt>
                <c:pt idx="192">
                  <c:v>0.17490977406058228</c:v>
                </c:pt>
                <c:pt idx="193">
                  <c:v>0.15758487806672339</c:v>
                </c:pt>
                <c:pt idx="194">
                  <c:v>0.13557748837803188</c:v>
                </c:pt>
                <c:pt idx="195">
                  <c:v>0.1087743849354173</c:v>
                </c:pt>
                <c:pt idx="196">
                  <c:v>7.3852730850264656E-2</c:v>
                </c:pt>
                <c:pt idx="197">
                  <c:v>2.113263453769702E-2</c:v>
                </c:pt>
                <c:pt idx="198">
                  <c:v>-8.2792135358554328E-2</c:v>
                </c:pt>
                <c:pt idx="199">
                  <c:v>-0.45266771865383693</c:v>
                </c:pt>
              </c:numCache>
            </c:numRef>
          </c:val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phase'!$D$96:$GU$96</c:f>
              <c:numCache>
                <c:formatCode>General</c:formatCode>
                <c:ptCount val="200"/>
                <c:pt idx="0">
                  <c:v>-0.87885748196128821</c:v>
                </c:pt>
                <c:pt idx="1">
                  <c:v>-2.6889251766441484</c:v>
                </c:pt>
                <c:pt idx="2">
                  <c:v>-3.058800759807152</c:v>
                </c:pt>
                <c:pt idx="3">
                  <c:v>3.1204597775375338</c:v>
                </c:pt>
                <c:pt idx="4">
                  <c:v>3.06773968125778</c:v>
                </c:pt>
                <c:pt idx="5">
                  <c:v>3.0328180271799434</c:v>
                </c:pt>
                <c:pt idx="6">
                  <c:v>3.0060149237373888</c:v>
                </c:pt>
                <c:pt idx="7">
                  <c:v>2.9840075340520391</c:v>
                </c:pt>
                <c:pt idx="8">
                  <c:v>2.9666826380540412</c:v>
                </c:pt>
                <c:pt idx="9">
                  <c:v>2.9574981317002105</c:v>
                </c:pt>
                <c:pt idx="10">
                  <c:v>2.9654558621822735</c:v>
                </c:pt>
                <c:pt idx="11">
                  <c:v>3.0040785095520213</c:v>
                </c:pt>
                <c:pt idx="12">
                  <c:v>3.0742610876788339</c:v>
                </c:pt>
                <c:pt idx="13">
                  <c:v>-3.1393258412018881</c:v>
                </c:pt>
                <c:pt idx="14">
                  <c:v>-3.1013229238368574</c:v>
                </c:pt>
                <c:pt idx="15">
                  <c:v>-3.0921113357552401</c:v>
                </c:pt>
                <c:pt idx="16">
                  <c:v>-3.0970079346491528</c:v>
                </c:pt>
                <c:pt idx="17">
                  <c:v>-3.1063695289618174</c:v>
                </c:pt>
                <c:pt idx="18">
                  <c:v>-3.115933116771338</c:v>
                </c:pt>
                <c:pt idx="19">
                  <c:v>-3.1241718091634629</c:v>
                </c:pt>
                <c:pt idx="20">
                  <c:v>-3.1307007882650479</c:v>
                </c:pt>
                <c:pt idx="21">
                  <c:v>-3.1355753759944349</c:v>
                </c:pt>
                <c:pt idx="22">
                  <c:v>-3.1390088009053358</c:v>
                </c:pt>
                <c:pt idx="23">
                  <c:v>-3.141260785580771</c:v>
                </c:pt>
                <c:pt idx="24">
                  <c:v>3.1405933447736492</c:v>
                </c:pt>
                <c:pt idx="25">
                  <c:v>3.1399422038206812</c:v>
                </c:pt>
                <c:pt idx="26">
                  <c:v>3.1397610700611192</c:v>
                </c:pt>
                <c:pt idx="27">
                  <c:v>3.1398764134469928</c:v>
                </c:pt>
                <c:pt idx="28">
                  <c:v>3.1401530837051044</c:v>
                </c:pt>
                <c:pt idx="29">
                  <c:v>3.1404928158713088</c:v>
                </c:pt>
                <c:pt idx="30">
                  <c:v>3.14083005755186</c:v>
                </c:pt>
                <c:pt idx="31">
                  <c:v>3.1411261147151954</c:v>
                </c:pt>
                <c:pt idx="32">
                  <c:v>3.1413626866056004</c:v>
                </c:pt>
                <c:pt idx="33">
                  <c:v>3.1415356869869004</c:v>
                </c:pt>
                <c:pt idx="34">
                  <c:v>-3.1415353666427168</c:v>
                </c:pt>
                <c:pt idx="35">
                  <c:v>-3.1414702826319991</c:v>
                </c:pt>
                <c:pt idx="36">
                  <c:v>-3.1414430309989809</c:v>
                </c:pt>
                <c:pt idx="37">
                  <c:v>-3.1414424769967728</c:v>
                </c:pt>
                <c:pt idx="38">
                  <c:v>-3.1414588260569158</c:v>
                </c:pt>
                <c:pt idx="39">
                  <c:v>-3.1414841543316965</c:v>
                </c:pt>
                <c:pt idx="40">
                  <c:v>-3.1415125266953567</c:v>
                </c:pt>
                <c:pt idx="41">
                  <c:v>-3.1415398597528981</c:v>
                </c:pt>
                <c:pt idx="42">
                  <c:v>-3.1415636479854201</c:v>
                </c:pt>
                <c:pt idx="43">
                  <c:v>-3.1415826358149359</c:v>
                </c:pt>
                <c:pt idx="44">
                  <c:v>3.1415888176036808</c:v>
                </c:pt>
                <c:pt idx="45">
                  <c:v>3.141579805755863</c:v>
                </c:pt>
                <c:pt idx="46">
                  <c:v>3.1415749658293199</c:v>
                </c:pt>
                <c:pt idx="47">
                  <c:v>3.1415734445638996</c:v>
                </c:pt>
                <c:pt idx="48">
                  <c:v>3.1415743482477128</c:v>
                </c:pt>
                <c:pt idx="49">
                  <c:v>3.1415768395185366</c:v>
                </c:pt>
                <c:pt idx="50">
                  <c:v>3.141580195873718</c:v>
                </c:pt>
                <c:pt idx="51">
                  <c:v>3.1415838381671461</c:v>
                </c:pt>
                <c:pt idx="52">
                  <c:v>3.1415873370015213</c:v>
                </c:pt>
                <c:pt idx="53">
                  <c:v>3.1415904040120224</c:v>
                </c:pt>
                <c:pt idx="54">
                  <c:v>-3.1415924333161014</c:v>
                </c:pt>
                <c:pt idx="55">
                  <c:v>-3.1415906256365278</c:v>
                </c:pt>
                <c:pt idx="56">
                  <c:v>-3.1415894688280672</c:v>
                </c:pt>
                <c:pt idx="57">
                  <c:v>-3.1415888982252382</c:v>
                </c:pt>
                <c:pt idx="58">
                  <c:v>-3.1415888161954353</c:v>
                </c:pt>
                <c:pt idx="59">
                  <c:v>-3.141589109181933</c:v>
                </c:pt>
                <c:pt idx="60">
                  <c:v>-3.1415896611058822</c:v>
                </c:pt>
                <c:pt idx="61">
                  <c:v>-3.1415903632058848</c:v>
                </c:pt>
                <c:pt idx="62">
                  <c:v>-3.1415911206319436</c:v>
                </c:pt>
                <c:pt idx="63">
                  <c:v>-3.1415918562477132</c:v>
                </c:pt>
                <c:pt idx="64">
                  <c:v>-3.1415925121554267</c:v>
                </c:pt>
                <c:pt idx="65">
                  <c:v>3.1415922577164781</c:v>
                </c:pt>
                <c:pt idx="66">
                  <c:v>3.1415918603978694</c:v>
                </c:pt>
                <c:pt idx="67">
                  <c:v>3.1415916092945237</c:v>
                </c:pt>
                <c:pt idx="68">
                  <c:v>3.1415914982807687</c:v>
                </c:pt>
                <c:pt idx="69">
                  <c:v>3.141591511864855</c:v>
                </c:pt>
                <c:pt idx="70">
                  <c:v>3.1415916281216356</c:v>
                </c:pt>
                <c:pt idx="71">
                  <c:v>3.1415918214068328</c:v>
                </c:pt>
                <c:pt idx="72">
                  <c:v>3.1415920647424445</c:v>
                </c:pt>
                <c:pt idx="73">
                  <c:v>3.141592331809028</c:v>
                </c:pt>
                <c:pt idx="74">
                  <c:v>3.1415925985179873</c:v>
                </c:pt>
                <c:pt idx="75">
                  <c:v>-3.1415924630135983</c:v>
                </c:pt>
                <c:pt idx="76">
                  <c:v>-3.1415922549845212</c:v>
                </c:pt>
                <c:pt idx="77">
                  <c:v>-3.1415920965828059</c:v>
                </c:pt>
                <c:pt idx="78">
                  <c:v>-3.1415919951715194</c:v>
                </c:pt>
                <c:pt idx="79">
                  <c:v>-3.1415919536284669</c:v>
                </c:pt>
                <c:pt idx="80">
                  <c:v>-3.1415919707086721</c:v>
                </c:pt>
                <c:pt idx="81">
                  <c:v>-3.1415920415570429</c:v>
                </c:pt>
                <c:pt idx="82">
                  <c:v>-3.1415921583223119</c:v>
                </c:pt>
                <c:pt idx="83">
                  <c:v>-3.1415923108277188</c:v>
                </c:pt>
                <c:pt idx="84">
                  <c:v>-3.141592487258865</c:v>
                </c:pt>
                <c:pt idx="85">
                  <c:v>3.1415926323454402</c:v>
                </c:pt>
                <c:pt idx="86">
                  <c:v>3.1415924467519885</c:v>
                </c:pt>
                <c:pt idx="87">
                  <c:v>3.1415922760623025</c:v>
                </c:pt>
                <c:pt idx="88">
                  <c:v>3.1415921325460503</c:v>
                </c:pt>
                <c:pt idx="89">
                  <c:v>3.1415920275008107</c:v>
                </c:pt>
                <c:pt idx="90">
                  <c:v>3.1415919710986087</c:v>
                </c:pt>
                <c:pt idx="91">
                  <c:v>3.1415919724608035</c:v>
                </c:pt>
                <c:pt idx="92">
                  <c:v>3.1415920400790665</c:v>
                </c:pt>
                <c:pt idx="93">
                  <c:v>3.141592182832071</c:v>
                </c:pt>
                <c:pt idx="94">
                  <c:v>3.141592412181577</c:v>
                </c:pt>
                <c:pt idx="95">
                  <c:v>-3.1415925601083625</c:v>
                </c:pt>
                <c:pt idx="96">
                  <c:v>-3.1415920810702684</c:v>
                </c:pt>
                <c:pt idx="97">
                  <c:v>-3.1415913633262842</c:v>
                </c:pt>
                <c:pt idx="98">
                  <c:v>-3.1415901118608907</c:v>
                </c:pt>
                <c:pt idx="99">
                  <c:v>-3.1415868212855216</c:v>
                </c:pt>
                <c:pt idx="100">
                  <c:v>-1.5707962800606621</c:v>
                </c:pt>
                <c:pt idx="101">
                  <c:v>-5.7388228408965444E-6</c:v>
                </c:pt>
                <c:pt idx="102">
                  <c:v>-2.4482474716180639E-6</c:v>
                </c:pt>
                <c:pt idx="103">
                  <c:v>-1.1967820778415412E-6</c:v>
                </c:pt>
                <c:pt idx="104">
                  <c:v>-4.7903809394067561E-7</c:v>
                </c:pt>
                <c:pt idx="105">
                  <c:v>2.1670283559076916E-16</c:v>
                </c:pt>
                <c:pt idx="106">
                  <c:v>3.348896469409582E-7</c:v>
                </c:pt>
                <c:pt idx="107">
                  <c:v>5.6423915312096507E-7</c:v>
                </c:pt>
                <c:pt idx="108">
                  <c:v>7.0699215742789595E-7</c:v>
                </c:pt>
                <c:pt idx="109">
                  <c:v>7.746104208822303E-7</c:v>
                </c:pt>
                <c:pt idx="110">
                  <c:v>7.7597261577427868E-7</c:v>
                </c:pt>
                <c:pt idx="111">
                  <c:v>7.1957041350279515E-7</c:v>
                </c:pt>
                <c:pt idx="112">
                  <c:v>6.1452517361134343E-7</c:v>
                </c:pt>
                <c:pt idx="113">
                  <c:v>4.7100892150849589E-7</c:v>
                </c:pt>
                <c:pt idx="114">
                  <c:v>3.0031923567754045E-7</c:v>
                </c:pt>
                <c:pt idx="115">
                  <c:v>1.1472578399818047E-7</c:v>
                </c:pt>
                <c:pt idx="116">
                  <c:v>-7.2849497617797121E-8</c:v>
                </c:pt>
                <c:pt idx="117">
                  <c:v>-2.4928064390001181E-7</c:v>
                </c:pt>
                <c:pt idx="118">
                  <c:v>-4.0178605042149944E-7</c:v>
                </c:pt>
                <c:pt idx="119">
                  <c:v>-5.1855131957375366E-7</c:v>
                </c:pt>
                <c:pt idx="120">
                  <c:v>-5.8939969052265793E-7</c:v>
                </c:pt>
                <c:pt idx="121">
                  <c:v>-6.0647989551267808E-7</c:v>
                </c:pt>
                <c:pt idx="122">
                  <c:v>-5.6493684335301836E-7</c:v>
                </c:pt>
                <c:pt idx="123">
                  <c:v>-4.6352555667529881E-7</c:v>
                </c:pt>
                <c:pt idx="124">
                  <c:v>-3.0512384158650412E-7</c:v>
                </c:pt>
                <c:pt idx="125">
                  <c:v>-9.7094764690312755E-8</c:v>
                </c:pt>
                <c:pt idx="126">
                  <c:v>1.4855323645166756E-7</c:v>
                </c:pt>
                <c:pt idx="127">
                  <c:v>4.1526219571912615E-7</c:v>
                </c:pt>
                <c:pt idx="128">
                  <c:v>6.8232877925891469E-7</c:v>
                </c:pt>
                <c:pt idx="129">
                  <c:v>9.2566439090212639E-7</c:v>
                </c:pt>
                <c:pt idx="130">
                  <c:v>1.1189495882873495E-6</c:v>
                </c:pt>
                <c:pt idx="131">
                  <c:v>1.2352063687521374E-6</c:v>
                </c:pt>
                <c:pt idx="132">
                  <c:v>1.2487904550635828E-6</c:v>
                </c:pt>
                <c:pt idx="133">
                  <c:v>1.137776700033852E-6</c:v>
                </c:pt>
                <c:pt idx="134">
                  <c:v>8.8667335438870112E-7</c:v>
                </c:pt>
                <c:pt idx="135">
                  <c:v>4.8935474557074274E-7</c:v>
                </c:pt>
                <c:pt idx="136">
                  <c:v>-4.7952936753678388E-8</c:v>
                </c:pt>
                <c:pt idx="137">
                  <c:v>-7.0386065016382002E-7</c:v>
                </c:pt>
                <c:pt idx="138">
                  <c:v>-1.4394764199119966E-6</c:v>
                </c:pt>
                <c:pt idx="139">
                  <c:v>-2.1969024789975392E-6</c:v>
                </c:pt>
                <c:pt idx="140">
                  <c:v>-2.899002481788379E-6</c:v>
                </c:pt>
                <c:pt idx="141">
                  <c:v>-3.4509264314757514E-6</c:v>
                </c:pt>
                <c:pt idx="142">
                  <c:v>-3.7439129295602361E-6</c:v>
                </c:pt>
                <c:pt idx="143">
                  <c:v>-3.6618831265884008E-6</c:v>
                </c:pt>
                <c:pt idx="144">
                  <c:v>-3.0912802980635752E-6</c:v>
                </c:pt>
                <c:pt idx="145">
                  <c:v>-1.9344718369027984E-6</c:v>
                </c:pt>
                <c:pt idx="146">
                  <c:v>-1.267922637906535E-7</c:v>
                </c:pt>
                <c:pt idx="147">
                  <c:v>2.3430591980686775E-6</c:v>
                </c:pt>
                <c:pt idx="148">
                  <c:v>5.410069699489466E-6</c:v>
                </c:pt>
                <c:pt idx="149">
                  <c:v>8.9089040759456649E-6</c:v>
                </c:pt>
                <c:pt idx="150">
                  <c:v>1.2551197503829298E-5</c:v>
                </c:pt>
                <c:pt idx="151">
                  <c:v>1.5907552685392015E-5</c:v>
                </c:pt>
                <c:pt idx="152">
                  <c:v>1.8398823509406831E-5</c:v>
                </c:pt>
                <c:pt idx="153">
                  <c:v>1.9302507324388214E-5</c:v>
                </c:pt>
                <c:pt idx="154">
                  <c:v>1.7781241905317929E-5</c:v>
                </c:pt>
                <c:pt idx="155">
                  <c:v>1.2941315361703545E-5</c:v>
                </c:pt>
                <c:pt idx="156">
                  <c:v>3.9294675443581715E-6</c:v>
                </c:pt>
                <c:pt idx="157">
                  <c:v>-9.924293424339273E-6</c:v>
                </c:pt>
                <c:pt idx="158">
                  <c:v>-2.8912122941127273E-5</c:v>
                </c:pt>
                <c:pt idx="159">
                  <c:v>-5.2700355458681139E-5</c:v>
                </c:pt>
                <c:pt idx="160">
                  <c:v>-8.0033412994240001E-5</c:v>
                </c:pt>
                <c:pt idx="161">
                  <c:v>-1.0840577665089173E-4</c:v>
                </c:pt>
                <c:pt idx="162">
                  <c:v>-1.337340514290951E-4</c:v>
                </c:pt>
                <c:pt idx="163">
                  <c:v>-1.5008311156488531E-4</c:v>
                </c:pt>
                <c:pt idx="164">
                  <c:v>-1.4952910938031334E-4</c:v>
                </c:pt>
                <c:pt idx="165">
                  <c:v>-1.2227747640589624E-4</c:v>
                </c:pt>
                <c:pt idx="166">
                  <c:v>-5.7193465703073652E-5</c:v>
                </c:pt>
                <c:pt idx="167">
                  <c:v>5.7060084242350318E-5</c:v>
                </c:pt>
                <c:pt idx="168">
                  <c:v>2.3006046551610397E-4</c:v>
                </c:pt>
                <c:pt idx="169">
                  <c:v>4.6663235588354461E-4</c:v>
                </c:pt>
                <c:pt idx="170">
                  <c:v>7.6268951915514931E-4</c:v>
                </c:pt>
                <c:pt idx="171">
                  <c:v>1.0999311996752819E-3</c:v>
                </c:pt>
                <c:pt idx="172">
                  <c:v>1.4396633658006392E-3</c:v>
                </c:pt>
                <c:pt idx="173">
                  <c:v>1.7163336238834278E-3</c:v>
                </c:pt>
                <c:pt idx="174">
                  <c:v>1.8316770097117857E-3</c:v>
                </c:pt>
                <c:pt idx="175">
                  <c:v>1.6505432499150843E-3</c:v>
                </c:pt>
                <c:pt idx="176">
                  <c:v>9.9940229662045816E-4</c:v>
                </c:pt>
                <c:pt idx="177">
                  <c:v>-3.3177452896124087E-4</c:v>
                </c:pt>
                <c:pt idx="178">
                  <c:v>-2.5837592053880301E-3</c:v>
                </c:pt>
                <c:pt idx="179">
                  <c:v>-6.0171841173331719E-3</c:v>
                </c:pt>
                <c:pt idx="180">
                  <c:v>-1.0891771847971944E-2</c:v>
                </c:pt>
                <c:pt idx="181">
                  <c:v>-1.74207509498828E-2</c:v>
                </c:pt>
                <c:pt idx="182">
                  <c:v>-2.5659443343874728E-2</c:v>
                </c:pt>
                <c:pt idx="183">
                  <c:v>-3.5223031156950801E-2</c:v>
                </c:pt>
                <c:pt idx="184">
                  <c:v>-4.4584625478921454E-2</c:v>
                </c:pt>
                <c:pt idx="185">
                  <c:v>-4.948122438451457E-2</c:v>
                </c:pt>
                <c:pt idx="186">
                  <c:v>-4.0269636324244865E-2</c:v>
                </c:pt>
                <c:pt idx="187">
                  <c:v>-2.2667189755273525E-3</c:v>
                </c:pt>
                <c:pt idx="188">
                  <c:v>6.7331659308862105E-2</c:v>
                </c:pt>
                <c:pt idx="189">
                  <c:v>0.13751423743390925</c:v>
                </c:pt>
                <c:pt idx="190">
                  <c:v>0.17613688481537715</c:v>
                </c:pt>
                <c:pt idx="191">
                  <c:v>0.18409461530112034</c:v>
                </c:pt>
                <c:pt idx="192">
                  <c:v>0.17491010895012596</c:v>
                </c:pt>
                <c:pt idx="193">
                  <c:v>0.1575852129563948</c:v>
                </c:pt>
                <c:pt idx="194">
                  <c:v>0.13557782326769749</c:v>
                </c:pt>
                <c:pt idx="195">
                  <c:v>0.10877471982497162</c:v>
                </c:pt>
                <c:pt idx="196">
                  <c:v>7.3853065739887452E-2</c:v>
                </c:pt>
                <c:pt idx="197">
                  <c:v>2.11329694273228E-2</c:v>
                </c:pt>
                <c:pt idx="198">
                  <c:v>-8.2791800469255397E-2</c:v>
                </c:pt>
                <c:pt idx="199">
                  <c:v>-0.45266738376451376</c:v>
                </c:pt>
              </c:numCache>
            </c:numRef>
          </c:val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'function_FFT phase'!$D$97:$GU$97</c:f>
              <c:numCache>
                <c:formatCode>General</c:formatCode>
                <c:ptCount val="200"/>
                <c:pt idx="0">
                  <c:v>-0.87885700292070668</c:v>
                </c:pt>
                <c:pt idx="1">
                  <c:v>-2.6889246976058931</c:v>
                </c:pt>
                <c:pt idx="2">
                  <c:v>-3.058800280767727</c:v>
                </c:pt>
                <c:pt idx="3">
                  <c:v>3.1204602565752415</c:v>
                </c:pt>
                <c:pt idx="4">
                  <c:v>3.0677401602957839</c:v>
                </c:pt>
                <c:pt idx="5">
                  <c:v>3.0328185062179336</c:v>
                </c:pt>
                <c:pt idx="6">
                  <c:v>3.0060154027752062</c:v>
                </c:pt>
                <c:pt idx="7">
                  <c:v>2.9840080130898419</c:v>
                </c:pt>
                <c:pt idx="8">
                  <c:v>2.9666831170920198</c:v>
                </c:pt>
                <c:pt idx="9">
                  <c:v>2.9574986107379608</c:v>
                </c:pt>
                <c:pt idx="10">
                  <c:v>2.9654563412206967</c:v>
                </c:pt>
                <c:pt idx="11">
                  <c:v>3.004078988589872</c:v>
                </c:pt>
                <c:pt idx="12">
                  <c:v>3.074261566716797</c:v>
                </c:pt>
                <c:pt idx="13">
                  <c:v>-3.1393253621640276</c:v>
                </c:pt>
                <c:pt idx="14">
                  <c:v>-3.1013224447989871</c:v>
                </c:pt>
                <c:pt idx="15">
                  <c:v>-3.092110856717095</c:v>
                </c:pt>
                <c:pt idx="16">
                  <c:v>-3.0970074556110081</c:v>
                </c:pt>
                <c:pt idx="17">
                  <c:v>-3.1063690499237637</c:v>
                </c:pt>
                <c:pt idx="18">
                  <c:v>-3.1159326377332381</c:v>
                </c:pt>
                <c:pt idx="19">
                  <c:v>-3.1241713301253475</c:v>
                </c:pt>
                <c:pt idx="20">
                  <c:v>-3.1307003092269561</c:v>
                </c:pt>
                <c:pt idx="21">
                  <c:v>-3.1355748969563702</c:v>
                </c:pt>
                <c:pt idx="22">
                  <c:v>-3.1390083218672373</c:v>
                </c:pt>
                <c:pt idx="23">
                  <c:v>-3.1412603065426681</c:v>
                </c:pt>
                <c:pt idx="24">
                  <c:v>3.1405938238117455</c:v>
                </c:pt>
                <c:pt idx="25">
                  <c:v>3.1399426828587762</c:v>
                </c:pt>
                <c:pt idx="26">
                  <c:v>3.1397615490992186</c:v>
                </c:pt>
                <c:pt idx="27">
                  <c:v>3.1398768924850886</c:v>
                </c:pt>
                <c:pt idx="28">
                  <c:v>3.1401535627431971</c:v>
                </c:pt>
                <c:pt idx="29">
                  <c:v>3.1404932949094042</c:v>
                </c:pt>
                <c:pt idx="30">
                  <c:v>3.1408305365899549</c:v>
                </c:pt>
                <c:pt idx="31">
                  <c:v>3.14112659375329</c:v>
                </c:pt>
                <c:pt idx="32">
                  <c:v>3.1413631656436949</c:v>
                </c:pt>
                <c:pt idx="33">
                  <c:v>3.141536166024995</c:v>
                </c:pt>
                <c:pt idx="34">
                  <c:v>-3.1415348876046223</c:v>
                </c:pt>
                <c:pt idx="35">
                  <c:v>-3.1414698035939046</c:v>
                </c:pt>
                <c:pt idx="36">
                  <c:v>-3.1414425519608868</c:v>
                </c:pt>
                <c:pt idx="37">
                  <c:v>-3.1414419979586783</c:v>
                </c:pt>
                <c:pt idx="38">
                  <c:v>-3.1414583470188213</c:v>
                </c:pt>
                <c:pt idx="39">
                  <c:v>-3.1414836752936024</c:v>
                </c:pt>
                <c:pt idx="40">
                  <c:v>-3.1415120476572627</c:v>
                </c:pt>
                <c:pt idx="41">
                  <c:v>-3.141539380714804</c:v>
                </c:pt>
                <c:pt idx="42">
                  <c:v>-3.1415631689473256</c:v>
                </c:pt>
                <c:pt idx="43">
                  <c:v>-3.1415821567768418</c:v>
                </c:pt>
                <c:pt idx="44">
                  <c:v>3.1415892966417753</c:v>
                </c:pt>
                <c:pt idx="45">
                  <c:v>3.1415802847939571</c:v>
                </c:pt>
                <c:pt idx="46">
                  <c:v>3.141575444867414</c:v>
                </c:pt>
                <c:pt idx="47">
                  <c:v>3.1415739236019942</c:v>
                </c:pt>
                <c:pt idx="48">
                  <c:v>3.1415748272858068</c:v>
                </c:pt>
                <c:pt idx="49">
                  <c:v>3.1415773185566307</c:v>
                </c:pt>
                <c:pt idx="50">
                  <c:v>3.1415806749118125</c:v>
                </c:pt>
                <c:pt idx="51">
                  <c:v>3.1415843172052402</c:v>
                </c:pt>
                <c:pt idx="52">
                  <c:v>3.1415878160396158</c:v>
                </c:pt>
                <c:pt idx="53">
                  <c:v>3.1415908830501165</c:v>
                </c:pt>
                <c:pt idx="54">
                  <c:v>-3.1415919542780073</c:v>
                </c:pt>
                <c:pt idx="55">
                  <c:v>-3.1415901465984337</c:v>
                </c:pt>
                <c:pt idx="56">
                  <c:v>-3.1415889897899727</c:v>
                </c:pt>
                <c:pt idx="57">
                  <c:v>-3.1415884191871442</c:v>
                </c:pt>
                <c:pt idx="58">
                  <c:v>-3.1415883371573408</c:v>
                </c:pt>
                <c:pt idx="59">
                  <c:v>-3.1415886301438385</c:v>
                </c:pt>
                <c:pt idx="60">
                  <c:v>-3.1415891820677881</c:v>
                </c:pt>
                <c:pt idx="61">
                  <c:v>-3.1415898841677907</c:v>
                </c:pt>
                <c:pt idx="62">
                  <c:v>-3.141590641593849</c:v>
                </c:pt>
                <c:pt idx="63">
                  <c:v>-3.1415913772096187</c:v>
                </c:pt>
                <c:pt idx="64">
                  <c:v>-3.1415920331173322</c:v>
                </c:pt>
                <c:pt idx="65">
                  <c:v>-3.1415925704250145</c:v>
                </c:pt>
                <c:pt idx="66">
                  <c:v>3.1415923394359635</c:v>
                </c:pt>
                <c:pt idx="67">
                  <c:v>3.1415920883326183</c:v>
                </c:pt>
                <c:pt idx="68">
                  <c:v>3.1415919773188627</c:v>
                </c:pt>
                <c:pt idx="69">
                  <c:v>3.141591990902949</c:v>
                </c:pt>
                <c:pt idx="70">
                  <c:v>3.1415921071597297</c:v>
                </c:pt>
                <c:pt idx="71">
                  <c:v>3.1415923004449269</c:v>
                </c:pt>
                <c:pt idx="72">
                  <c:v>3.1415925437805385</c:v>
                </c:pt>
                <c:pt idx="73">
                  <c:v>-3.1415924963324642</c:v>
                </c:pt>
                <c:pt idx="74">
                  <c:v>-3.1415922296235048</c:v>
                </c:pt>
                <c:pt idx="75">
                  <c:v>-3.1415919839755038</c:v>
                </c:pt>
                <c:pt idx="76">
                  <c:v>-3.1415917759464271</c:v>
                </c:pt>
                <c:pt idx="77">
                  <c:v>-3.1415916175447118</c:v>
                </c:pt>
                <c:pt idx="78">
                  <c:v>-3.1415915161334249</c:v>
                </c:pt>
                <c:pt idx="79">
                  <c:v>-3.1415914745903728</c:v>
                </c:pt>
                <c:pt idx="80">
                  <c:v>-3.1415914916705781</c:v>
                </c:pt>
                <c:pt idx="81">
                  <c:v>-3.1415915625189488</c:v>
                </c:pt>
                <c:pt idx="82">
                  <c:v>-3.1415916792842178</c:v>
                </c:pt>
                <c:pt idx="83">
                  <c:v>-3.1415918317896243</c:v>
                </c:pt>
                <c:pt idx="84">
                  <c:v>-3.1415920082207704</c:v>
                </c:pt>
                <c:pt idx="85">
                  <c:v>-3.141592195796052</c:v>
                </c:pt>
                <c:pt idx="86">
                  <c:v>-3.1415923813895037</c:v>
                </c:pt>
                <c:pt idx="87">
                  <c:v>-3.1415925520791896</c:v>
                </c:pt>
                <c:pt idx="88">
                  <c:v>3.1415926115841448</c:v>
                </c:pt>
                <c:pt idx="89">
                  <c:v>3.1415925065389052</c:v>
                </c:pt>
                <c:pt idx="90">
                  <c:v>3.1415924501367027</c:v>
                </c:pt>
                <c:pt idx="91">
                  <c:v>3.1415924514988975</c:v>
                </c:pt>
                <c:pt idx="92">
                  <c:v>3.141592519117161</c:v>
                </c:pt>
                <c:pt idx="93">
                  <c:v>-3.1415926453094212</c:v>
                </c:pt>
                <c:pt idx="94">
                  <c:v>-3.1415924159599151</c:v>
                </c:pt>
                <c:pt idx="95">
                  <c:v>-3.1415920810702684</c:v>
                </c:pt>
                <c:pt idx="96">
                  <c:v>-3.1415916020321744</c:v>
                </c:pt>
                <c:pt idx="97">
                  <c:v>-3.1415908842881901</c:v>
                </c:pt>
                <c:pt idx="98">
                  <c:v>-3.1415896328227961</c:v>
                </c:pt>
                <c:pt idx="99">
                  <c:v>-3.1415863422474271</c:v>
                </c:pt>
                <c:pt idx="100">
                  <c:v>-1.5707958010243013</c:v>
                </c:pt>
                <c:pt idx="101">
                  <c:v>-5.2597847466367464E-6</c:v>
                </c:pt>
                <c:pt idx="102">
                  <c:v>-1.9692093773317559E-6</c:v>
                </c:pt>
                <c:pt idx="103">
                  <c:v>-7.1774398360292368E-7</c:v>
                </c:pt>
                <c:pt idx="104">
                  <c:v>2.1691409026880661E-16</c:v>
                </c:pt>
                <c:pt idx="105">
                  <c:v>4.7903809452371412E-7</c:v>
                </c:pt>
                <c:pt idx="106">
                  <c:v>8.1392774121793935E-7</c:v>
                </c:pt>
                <c:pt idx="107">
                  <c:v>1.0432772473330436E-6</c:v>
                </c:pt>
                <c:pt idx="108">
                  <c:v>1.1860302516703682E-6</c:v>
                </c:pt>
                <c:pt idx="109">
                  <c:v>1.2536485151500448E-6</c:v>
                </c:pt>
                <c:pt idx="110">
                  <c:v>1.2550107099816615E-6</c:v>
                </c:pt>
                <c:pt idx="111">
                  <c:v>1.1986085077465572E-6</c:v>
                </c:pt>
                <c:pt idx="112">
                  <c:v>1.0935632678344145E-6</c:v>
                </c:pt>
                <c:pt idx="113">
                  <c:v>9.5004701573711315E-7</c:v>
                </c:pt>
                <c:pt idx="114">
                  <c:v>7.7935732998497884E-7</c:v>
                </c:pt>
                <c:pt idx="115">
                  <c:v>5.9376387830107763E-7</c:v>
                </c:pt>
                <c:pt idx="116">
                  <c:v>4.0618859661062473E-7</c:v>
                </c:pt>
                <c:pt idx="117">
                  <c:v>2.2975745033406953E-7</c:v>
                </c:pt>
                <c:pt idx="118">
                  <c:v>7.7252043799571315E-8</c:v>
                </c:pt>
                <c:pt idx="119">
                  <c:v>-3.9513225333674078E-8</c:v>
                </c:pt>
                <c:pt idx="120">
                  <c:v>-1.1036159624784869E-7</c:v>
                </c:pt>
                <c:pt idx="121">
                  <c:v>-1.2744180127718598E-7</c:v>
                </c:pt>
                <c:pt idx="122">
                  <c:v>-8.5898749081309786E-8</c:v>
                </c:pt>
                <c:pt idx="123">
                  <c:v>1.5512537526858192E-8</c:v>
                </c:pt>
                <c:pt idx="124">
                  <c:v>1.7391425267322186E-7</c:v>
                </c:pt>
                <c:pt idx="125">
                  <c:v>3.8194332957448532E-7</c:v>
                </c:pt>
                <c:pt idx="126">
                  <c:v>6.2759133068375361E-7</c:v>
                </c:pt>
                <c:pt idx="127">
                  <c:v>8.943002899566307E-7</c:v>
                </c:pt>
                <c:pt idx="128">
                  <c:v>1.1613668734849217E-6</c:v>
                </c:pt>
                <c:pt idx="129">
                  <c:v>1.4047024851636589E-6</c:v>
                </c:pt>
                <c:pt idx="130">
                  <c:v>1.597987682503264E-6</c:v>
                </c:pt>
                <c:pt idx="131">
                  <c:v>1.7142444630001561E-6</c:v>
                </c:pt>
                <c:pt idx="132">
                  <c:v>1.7278285493429381E-6</c:v>
                </c:pt>
                <c:pt idx="133">
                  <c:v>1.6168147942846719E-6</c:v>
                </c:pt>
                <c:pt idx="134">
                  <c:v>1.3657114486630073E-6</c:v>
                </c:pt>
                <c:pt idx="135">
                  <c:v>9.6839283981819241E-7</c:v>
                </c:pt>
                <c:pt idx="136">
                  <c:v>4.3108515745500131E-7</c:v>
                </c:pt>
                <c:pt idx="137">
                  <c:v>-2.2482255591791558E-7</c:v>
                </c:pt>
                <c:pt idx="138">
                  <c:v>-9.6043832569860181E-7</c:v>
                </c:pt>
                <c:pt idx="139">
                  <c:v>-1.7178643847671294E-6</c:v>
                </c:pt>
                <c:pt idx="140">
                  <c:v>-2.4199643875666712E-6</c:v>
                </c:pt>
                <c:pt idx="141">
                  <c:v>-2.9718883372127974E-6</c:v>
                </c:pt>
                <c:pt idx="142">
                  <c:v>-3.2648748352836359E-6</c:v>
                </c:pt>
                <c:pt idx="143">
                  <c:v>-3.1828450323674316E-6</c:v>
                </c:pt>
                <c:pt idx="144">
                  <c:v>-2.6122422038005203E-6</c:v>
                </c:pt>
                <c:pt idx="145">
                  <c:v>-1.455433742676999E-6</c:v>
                </c:pt>
                <c:pt idx="146">
                  <c:v>3.5224583046094592E-7</c:v>
                </c:pt>
                <c:pt idx="147">
                  <c:v>2.8220972922774791E-6</c:v>
                </c:pt>
                <c:pt idx="148">
                  <c:v>5.8891077937458242E-6</c:v>
                </c:pt>
                <c:pt idx="149">
                  <c:v>9.3879421701641861E-6</c:v>
                </c:pt>
                <c:pt idx="150">
                  <c:v>1.3030235598101484E-5</c:v>
                </c:pt>
                <c:pt idx="151">
                  <c:v>1.6386590779633285E-5</c:v>
                </c:pt>
                <c:pt idx="152">
                  <c:v>1.8877861603651644E-5</c:v>
                </c:pt>
                <c:pt idx="153">
                  <c:v>1.9781545418580491E-5</c:v>
                </c:pt>
                <c:pt idx="154">
                  <c:v>1.8260279999624613E-5</c:v>
                </c:pt>
                <c:pt idx="155">
                  <c:v>1.3420353456008138E-5</c:v>
                </c:pt>
                <c:pt idx="156">
                  <c:v>4.4085056386245518E-6</c:v>
                </c:pt>
                <c:pt idx="157">
                  <c:v>-9.4452553301063132E-6</c:v>
                </c:pt>
                <c:pt idx="158">
                  <c:v>-2.8433084846859834E-5</c:v>
                </c:pt>
                <c:pt idx="159">
                  <c:v>-5.2221317364346209E-5</c:v>
                </c:pt>
                <c:pt idx="160">
                  <c:v>-7.9554374900030946E-5</c:v>
                </c:pt>
                <c:pt idx="161">
                  <c:v>-1.0792673855676835E-4</c:v>
                </c:pt>
                <c:pt idx="162">
                  <c:v>-1.3325501333480341E-4</c:v>
                </c:pt>
                <c:pt idx="163">
                  <c:v>-1.4960407347042656E-4</c:v>
                </c:pt>
                <c:pt idx="164">
                  <c:v>-1.4905007128587306E-4</c:v>
                </c:pt>
                <c:pt idx="165">
                  <c:v>-1.2179843831137449E-4</c:v>
                </c:pt>
                <c:pt idx="166">
                  <c:v>-5.6714427608851058E-5</c:v>
                </c:pt>
                <c:pt idx="167">
                  <c:v>5.7539122336563805E-5</c:v>
                </c:pt>
                <c:pt idx="168">
                  <c:v>2.3053950361020194E-4</c:v>
                </c:pt>
                <c:pt idx="169">
                  <c:v>4.6711139397805242E-4</c:v>
                </c:pt>
                <c:pt idx="170">
                  <c:v>7.6316855724906931E-4</c:v>
                </c:pt>
                <c:pt idx="171">
                  <c:v>1.1004102377708571E-3</c:v>
                </c:pt>
                <c:pt idx="172">
                  <c:v>1.4401424038973153E-3</c:v>
                </c:pt>
                <c:pt idx="173">
                  <c:v>1.7168126619779291E-3</c:v>
                </c:pt>
                <c:pt idx="174">
                  <c:v>1.832156047806709E-3</c:v>
                </c:pt>
                <c:pt idx="175">
                  <c:v>1.6510222880067992E-3</c:v>
                </c:pt>
                <c:pt idx="176">
                  <c:v>9.998813347176865E-4</c:v>
                </c:pt>
                <c:pt idx="177">
                  <c:v>-3.3129549085512635E-4</c:v>
                </c:pt>
                <c:pt idx="178">
                  <c:v>-2.5832801672893242E-3</c:v>
                </c:pt>
                <c:pt idx="179">
                  <c:v>-6.016705079222447E-3</c:v>
                </c:pt>
                <c:pt idx="180">
                  <c:v>-1.0891292809867555E-2</c:v>
                </c:pt>
                <c:pt idx="181">
                  <c:v>-1.7420271911798454E-2</c:v>
                </c:pt>
                <c:pt idx="182">
                  <c:v>-2.5658964305766283E-2</c:v>
                </c:pt>
                <c:pt idx="183">
                  <c:v>-3.5222552118887425E-2</c:v>
                </c:pt>
                <c:pt idx="184">
                  <c:v>-4.4584146440875258E-2</c:v>
                </c:pt>
                <c:pt idx="185">
                  <c:v>-4.9480745346347103E-2</c:v>
                </c:pt>
                <c:pt idx="186">
                  <c:v>-4.0269157285988413E-2</c:v>
                </c:pt>
                <c:pt idx="187">
                  <c:v>-2.2662399374590546E-3</c:v>
                </c:pt>
                <c:pt idx="188">
                  <c:v>6.7332138346680462E-2</c:v>
                </c:pt>
                <c:pt idx="189">
                  <c:v>0.13751471647178021</c:v>
                </c:pt>
                <c:pt idx="190">
                  <c:v>0.17613736385358983</c:v>
                </c:pt>
                <c:pt idx="191">
                  <c:v>0.18409509433925939</c:v>
                </c:pt>
                <c:pt idx="192">
                  <c:v>0.17491058798805642</c:v>
                </c:pt>
                <c:pt idx="193">
                  <c:v>0.15758569199451705</c:v>
                </c:pt>
                <c:pt idx="194">
                  <c:v>0.13557830230581122</c:v>
                </c:pt>
                <c:pt idx="195">
                  <c:v>0.10877519886292407</c:v>
                </c:pt>
                <c:pt idx="196">
                  <c:v>7.3853544777941801E-2</c:v>
                </c:pt>
                <c:pt idx="197">
                  <c:v>2.1133448465377E-2</c:v>
                </c:pt>
                <c:pt idx="198">
                  <c:v>-8.2791321431664483E-2</c:v>
                </c:pt>
                <c:pt idx="199">
                  <c:v>-0.45266690472695886</c:v>
                </c:pt>
              </c:numCache>
            </c:numRef>
          </c:val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'function_FFT phase'!$D$98:$GU$98</c:f>
              <c:numCache>
                <c:formatCode>General</c:formatCode>
                <c:ptCount val="200"/>
                <c:pt idx="0">
                  <c:v>-0.87885628517260306</c:v>
                </c:pt>
                <c:pt idx="1">
                  <c:v>-2.6889239798616908</c:v>
                </c:pt>
                <c:pt idx="2">
                  <c:v>-3.0587995630215645</c:v>
                </c:pt>
                <c:pt idx="3">
                  <c:v>3.120460974318592</c:v>
                </c:pt>
                <c:pt idx="4">
                  <c:v>3.06774087803961</c:v>
                </c:pt>
                <c:pt idx="5">
                  <c:v>3.0328192239617437</c:v>
                </c:pt>
                <c:pt idx="6">
                  <c:v>3.0060161205187352</c:v>
                </c:pt>
                <c:pt idx="7">
                  <c:v>2.9840087308333421</c:v>
                </c:pt>
                <c:pt idx="8">
                  <c:v>2.9666838348358033</c:v>
                </c:pt>
                <c:pt idx="9">
                  <c:v>2.9574993284813798</c:v>
                </c:pt>
                <c:pt idx="10">
                  <c:v>2.9654570589652156</c:v>
                </c:pt>
                <c:pt idx="11">
                  <c:v>3.0040797063334517</c:v>
                </c:pt>
                <c:pt idx="12">
                  <c:v>3.0742622844605858</c:v>
                </c:pt>
                <c:pt idx="13">
                  <c:v>-3.1393246444204252</c:v>
                </c:pt>
                <c:pt idx="14">
                  <c:v>-3.1013217270553706</c:v>
                </c:pt>
                <c:pt idx="15">
                  <c:v>-3.0921101389730294</c:v>
                </c:pt>
                <c:pt idx="16">
                  <c:v>-3.097006737866939</c:v>
                </c:pt>
                <c:pt idx="17">
                  <c:v>-3.1063683321798434</c:v>
                </c:pt>
                <c:pt idx="18">
                  <c:v>-3.1159319199892459</c:v>
                </c:pt>
                <c:pt idx="19">
                  <c:v>-3.1241706123813282</c:v>
                </c:pt>
                <c:pt idx="20">
                  <c:v>-3.1306995914829758</c:v>
                </c:pt>
                <c:pt idx="21">
                  <c:v>-3.1355741792124343</c:v>
                </c:pt>
                <c:pt idx="22">
                  <c:v>-3.1390076041232455</c:v>
                </c:pt>
                <c:pt idx="23">
                  <c:v>-3.1412595887986692</c:v>
                </c:pt>
                <c:pt idx="24">
                  <c:v>3.1405945415557333</c:v>
                </c:pt>
                <c:pt idx="25">
                  <c:v>3.1399434006027618</c:v>
                </c:pt>
                <c:pt idx="26">
                  <c:v>3.1397622668432112</c:v>
                </c:pt>
                <c:pt idx="27">
                  <c:v>3.1398776102290764</c:v>
                </c:pt>
                <c:pt idx="28">
                  <c:v>3.1401542804871783</c:v>
                </c:pt>
                <c:pt idx="29">
                  <c:v>3.1404940126533911</c:v>
                </c:pt>
                <c:pt idx="30">
                  <c:v>3.1408312543339401</c:v>
                </c:pt>
                <c:pt idx="31">
                  <c:v>3.1411273114972742</c:v>
                </c:pt>
                <c:pt idx="32">
                  <c:v>3.1413638833876796</c:v>
                </c:pt>
                <c:pt idx="33">
                  <c:v>3.1415368837689792</c:v>
                </c:pt>
                <c:pt idx="34">
                  <c:v>-3.1415341698606372</c:v>
                </c:pt>
                <c:pt idx="35">
                  <c:v>-3.1414690858499204</c:v>
                </c:pt>
                <c:pt idx="36">
                  <c:v>-3.1414418342169022</c:v>
                </c:pt>
                <c:pt idx="37">
                  <c:v>-3.141441280214694</c:v>
                </c:pt>
                <c:pt idx="38">
                  <c:v>-3.1414576292748371</c:v>
                </c:pt>
                <c:pt idx="39">
                  <c:v>-3.1414829575496181</c:v>
                </c:pt>
                <c:pt idx="40">
                  <c:v>-3.1415113299132784</c:v>
                </c:pt>
                <c:pt idx="41">
                  <c:v>-3.1415386629708197</c:v>
                </c:pt>
                <c:pt idx="42">
                  <c:v>-3.1415624512033413</c:v>
                </c:pt>
                <c:pt idx="43">
                  <c:v>-3.1415814390328576</c:v>
                </c:pt>
                <c:pt idx="44">
                  <c:v>3.1415900143857596</c:v>
                </c:pt>
                <c:pt idx="45">
                  <c:v>3.1415810025379414</c:v>
                </c:pt>
                <c:pt idx="46">
                  <c:v>3.1415761626113983</c:v>
                </c:pt>
                <c:pt idx="47">
                  <c:v>3.1415746413459784</c:v>
                </c:pt>
                <c:pt idx="48">
                  <c:v>3.1415755450297911</c:v>
                </c:pt>
                <c:pt idx="49">
                  <c:v>3.1415780363006149</c:v>
                </c:pt>
                <c:pt idx="50">
                  <c:v>3.1415813926557963</c:v>
                </c:pt>
                <c:pt idx="51">
                  <c:v>3.1415850349492245</c:v>
                </c:pt>
                <c:pt idx="52">
                  <c:v>3.1415885337835996</c:v>
                </c:pt>
                <c:pt idx="53">
                  <c:v>3.1415916007941007</c:v>
                </c:pt>
                <c:pt idx="54">
                  <c:v>-3.1415912365340231</c:v>
                </c:pt>
                <c:pt idx="55">
                  <c:v>-3.1415894288544495</c:v>
                </c:pt>
                <c:pt idx="56">
                  <c:v>-3.1415882720459885</c:v>
                </c:pt>
                <c:pt idx="57">
                  <c:v>-3.1415877014431599</c:v>
                </c:pt>
                <c:pt idx="58">
                  <c:v>-3.1415876194133565</c:v>
                </c:pt>
                <c:pt idx="59">
                  <c:v>-3.1415879123998542</c:v>
                </c:pt>
                <c:pt idx="60">
                  <c:v>-3.1415884643238039</c:v>
                </c:pt>
                <c:pt idx="61">
                  <c:v>-3.1415891664238065</c:v>
                </c:pt>
                <c:pt idx="62">
                  <c:v>-3.1415899238498648</c:v>
                </c:pt>
                <c:pt idx="63">
                  <c:v>-3.1415906594656344</c:v>
                </c:pt>
                <c:pt idx="64">
                  <c:v>-3.1415913153733479</c:v>
                </c:pt>
                <c:pt idx="65">
                  <c:v>-3.1415918526810303</c:v>
                </c:pt>
                <c:pt idx="66">
                  <c:v>-3.1415922499996385</c:v>
                </c:pt>
                <c:pt idx="67">
                  <c:v>-3.1415925011029842</c:v>
                </c:pt>
                <c:pt idx="68">
                  <c:v>-3.1415926121167392</c:v>
                </c:pt>
                <c:pt idx="69">
                  <c:v>-3.1415925985326529</c:v>
                </c:pt>
                <c:pt idx="70">
                  <c:v>-3.1415924822758727</c:v>
                </c:pt>
                <c:pt idx="71">
                  <c:v>-3.1415922889906751</c:v>
                </c:pt>
                <c:pt idx="72">
                  <c:v>-3.1415920456550639</c:v>
                </c:pt>
                <c:pt idx="73">
                  <c:v>-3.1415917785884799</c:v>
                </c:pt>
                <c:pt idx="74">
                  <c:v>-3.1415915118795206</c:v>
                </c:pt>
                <c:pt idx="75">
                  <c:v>-3.1415912662315195</c:v>
                </c:pt>
                <c:pt idx="76">
                  <c:v>-3.1415910582024429</c:v>
                </c:pt>
                <c:pt idx="77">
                  <c:v>-3.1415908998007276</c:v>
                </c:pt>
                <c:pt idx="78">
                  <c:v>-3.1415907983894407</c:v>
                </c:pt>
                <c:pt idx="79">
                  <c:v>-3.1415907568463886</c:v>
                </c:pt>
                <c:pt idx="80">
                  <c:v>-3.1415907739265938</c:v>
                </c:pt>
                <c:pt idx="81">
                  <c:v>-3.1415908447749645</c:v>
                </c:pt>
                <c:pt idx="82">
                  <c:v>-3.1415909615402335</c:v>
                </c:pt>
                <c:pt idx="83">
                  <c:v>-3.1415911140456401</c:v>
                </c:pt>
                <c:pt idx="84">
                  <c:v>-3.1415912904767866</c:v>
                </c:pt>
                <c:pt idx="85">
                  <c:v>-3.1415914780520677</c:v>
                </c:pt>
                <c:pt idx="86">
                  <c:v>-3.1415916636455194</c:v>
                </c:pt>
                <c:pt idx="87">
                  <c:v>-3.1415918343352054</c:v>
                </c:pt>
                <c:pt idx="88">
                  <c:v>-3.1415919778514576</c:v>
                </c:pt>
                <c:pt idx="89">
                  <c:v>-3.1415920828966972</c:v>
                </c:pt>
                <c:pt idx="90">
                  <c:v>-3.1415921392988997</c:v>
                </c:pt>
                <c:pt idx="91">
                  <c:v>-3.1415921379367049</c:v>
                </c:pt>
                <c:pt idx="92">
                  <c:v>-3.1415920703184415</c:v>
                </c:pt>
                <c:pt idx="93">
                  <c:v>-3.1415919275654369</c:v>
                </c:pt>
                <c:pt idx="94">
                  <c:v>-3.1415916982159309</c:v>
                </c:pt>
                <c:pt idx="95">
                  <c:v>-3.1415913633262842</c:v>
                </c:pt>
                <c:pt idx="96">
                  <c:v>-3.1415908842881901</c:v>
                </c:pt>
                <c:pt idx="97">
                  <c:v>-3.1415901665442059</c:v>
                </c:pt>
                <c:pt idx="98">
                  <c:v>-3.1415889150788119</c:v>
                </c:pt>
                <c:pt idx="99">
                  <c:v>-3.1415856245034428</c:v>
                </c:pt>
                <c:pt idx="100">
                  <c:v>-1.5707950832831701</c:v>
                </c:pt>
                <c:pt idx="101">
                  <c:v>-4.5420407624341808E-6</c:v>
                </c:pt>
                <c:pt idx="102">
                  <c:v>-1.2514653931230664E-6</c:v>
                </c:pt>
                <c:pt idx="103">
                  <c:v>5.9441253108103277E-16</c:v>
                </c:pt>
                <c:pt idx="104">
                  <c:v>7.1774398439824198E-7</c:v>
                </c:pt>
                <c:pt idx="105">
                  <c:v>1.1967820786715033E-6</c:v>
                </c:pt>
                <c:pt idx="106">
                  <c:v>1.5316717254229213E-6</c:v>
                </c:pt>
                <c:pt idx="107">
                  <c:v>1.7610212315691871E-6</c:v>
                </c:pt>
                <c:pt idx="108">
                  <c:v>1.903774235849819E-6</c:v>
                </c:pt>
                <c:pt idx="109">
                  <c:v>1.9713924993916844E-6</c:v>
                </c:pt>
                <c:pt idx="110">
                  <c:v>1.9727546942057911E-6</c:v>
                </c:pt>
                <c:pt idx="111">
                  <c:v>1.9163524920133582E-6</c:v>
                </c:pt>
                <c:pt idx="112">
                  <c:v>1.8113072520031268E-6</c:v>
                </c:pt>
                <c:pt idx="113">
                  <c:v>1.6677909999093907E-6</c:v>
                </c:pt>
                <c:pt idx="114">
                  <c:v>1.4971013141548632E-6</c:v>
                </c:pt>
                <c:pt idx="115">
                  <c:v>1.3115078624466422E-6</c:v>
                </c:pt>
                <c:pt idx="116">
                  <c:v>1.1239325808374278E-6</c:v>
                </c:pt>
                <c:pt idx="117">
                  <c:v>9.4750143456501433E-7</c:v>
                </c:pt>
                <c:pt idx="118">
                  <c:v>7.949960280233184E-7</c:v>
                </c:pt>
                <c:pt idx="119">
                  <c:v>6.7823075884986109E-7</c:v>
                </c:pt>
                <c:pt idx="120">
                  <c:v>6.0738238792910775E-7</c:v>
                </c:pt>
                <c:pt idx="121">
                  <c:v>5.9030218293204727E-7</c:v>
                </c:pt>
                <c:pt idx="122">
                  <c:v>6.3184523509066218E-7</c:v>
                </c:pt>
                <c:pt idx="123">
                  <c:v>7.332565217521036E-7</c:v>
                </c:pt>
                <c:pt idx="124">
                  <c:v>8.9165823684858586E-7</c:v>
                </c:pt>
                <c:pt idx="125">
                  <c:v>1.0996873137055878E-6</c:v>
                </c:pt>
                <c:pt idx="126">
                  <c:v>1.3453353148479757E-6</c:v>
                </c:pt>
                <c:pt idx="127">
                  <c:v>1.6120442740905045E-6</c:v>
                </c:pt>
                <c:pt idx="128">
                  <c:v>1.8791108576508902E-6</c:v>
                </c:pt>
                <c:pt idx="129">
                  <c:v>2.1224464694429822E-6</c:v>
                </c:pt>
                <c:pt idx="130">
                  <c:v>2.315731666670153E-6</c:v>
                </c:pt>
                <c:pt idx="131">
                  <c:v>2.4319884471944765E-6</c:v>
                </c:pt>
                <c:pt idx="132">
                  <c:v>2.4455725334945446E-6</c:v>
                </c:pt>
                <c:pt idx="133">
                  <c:v>2.334558778498134E-6</c:v>
                </c:pt>
                <c:pt idx="134">
                  <c:v>2.083455432889613E-6</c:v>
                </c:pt>
                <c:pt idx="135">
                  <c:v>1.68613682407449E-6</c:v>
                </c:pt>
                <c:pt idx="136">
                  <c:v>1.1488291416833579E-6</c:v>
                </c:pt>
                <c:pt idx="137">
                  <c:v>4.929214282981415E-7</c:v>
                </c:pt>
                <c:pt idx="138">
                  <c:v>-2.4269434143662953E-7</c:v>
                </c:pt>
                <c:pt idx="139">
                  <c:v>-1.0001204006680338E-6</c:v>
                </c:pt>
                <c:pt idx="140">
                  <c:v>-1.7022204033566254E-6</c:v>
                </c:pt>
                <c:pt idx="141">
                  <c:v>-2.2541443529581443E-6</c:v>
                </c:pt>
                <c:pt idx="142">
                  <c:v>-2.5471308510949206E-6</c:v>
                </c:pt>
                <c:pt idx="143">
                  <c:v>-2.4651010481375754E-6</c:v>
                </c:pt>
                <c:pt idx="144">
                  <c:v>-1.8944982195670903E-6</c:v>
                </c:pt>
                <c:pt idx="145">
                  <c:v>-7.376897584658217E-7</c:v>
                </c:pt>
                <c:pt idx="146">
                  <c:v>1.0699898146397058E-6</c:v>
                </c:pt>
                <c:pt idx="147">
                  <c:v>3.5398412764913183E-6</c:v>
                </c:pt>
                <c:pt idx="148">
                  <c:v>6.6068517779177882E-6</c:v>
                </c:pt>
                <c:pt idx="149">
                  <c:v>1.0105686154382263E-5</c:v>
                </c:pt>
                <c:pt idx="150">
                  <c:v>1.37479795822926E-5</c:v>
                </c:pt>
                <c:pt idx="151">
                  <c:v>1.7104334763847605E-5</c:v>
                </c:pt>
                <c:pt idx="152">
                  <c:v>1.9595605587811883E-5</c:v>
                </c:pt>
                <c:pt idx="153">
                  <c:v>2.0499289402790853E-5</c:v>
                </c:pt>
                <c:pt idx="154">
                  <c:v>1.8978023983806942E-5</c:v>
                </c:pt>
                <c:pt idx="155">
                  <c:v>1.4138097440183559E-5</c:v>
                </c:pt>
                <c:pt idx="156">
                  <c:v>5.1262496228251896E-6</c:v>
                </c:pt>
                <c:pt idx="157">
                  <c:v>-8.7275113457895294E-6</c:v>
                </c:pt>
                <c:pt idx="158">
                  <c:v>-2.7715340862625345E-5</c:v>
                </c:pt>
                <c:pt idx="159">
                  <c:v>-5.150357338006642E-5</c:v>
                </c:pt>
                <c:pt idx="160">
                  <c:v>-7.8836630915855369E-5</c:v>
                </c:pt>
                <c:pt idx="161">
                  <c:v>-1.0720899457279617E-4</c:v>
                </c:pt>
                <c:pt idx="162">
                  <c:v>-1.3253726935053353E-4</c:v>
                </c:pt>
                <c:pt idx="163">
                  <c:v>-1.4888632948587685E-4</c:v>
                </c:pt>
                <c:pt idx="164">
                  <c:v>-1.4833232730138558E-4</c:v>
                </c:pt>
                <c:pt idx="165">
                  <c:v>-1.2108069432662205E-4</c:v>
                </c:pt>
                <c:pt idx="166">
                  <c:v>-5.5996683624658208E-5</c:v>
                </c:pt>
                <c:pt idx="167">
                  <c:v>5.8256866320632973E-5</c:v>
                </c:pt>
                <c:pt idx="168">
                  <c:v>2.3125724759404402E-4</c:v>
                </c:pt>
                <c:pt idx="169">
                  <c:v>4.6782913796254363E-4</c:v>
                </c:pt>
                <c:pt idx="170">
                  <c:v>7.6388630123266476E-4</c:v>
                </c:pt>
                <c:pt idx="171">
                  <c:v>1.1011279817571848E-3</c:v>
                </c:pt>
                <c:pt idx="172">
                  <c:v>1.4408601478855278E-3</c:v>
                </c:pt>
                <c:pt idx="173">
                  <c:v>1.7175304059626319E-3</c:v>
                </c:pt>
                <c:pt idx="174">
                  <c:v>1.8328737917921165E-3</c:v>
                </c:pt>
                <c:pt idx="175">
                  <c:v>1.6517400319869561E-3</c:v>
                </c:pt>
                <c:pt idx="176">
                  <c:v>1.0005990787068449E-3</c:v>
                </c:pt>
                <c:pt idx="177">
                  <c:v>-3.3057774685120211E-4</c:v>
                </c:pt>
                <c:pt idx="178">
                  <c:v>-2.5825624232974991E-3</c:v>
                </c:pt>
                <c:pt idx="179">
                  <c:v>-6.0159873352110182E-3</c:v>
                </c:pt>
                <c:pt idx="180">
                  <c:v>-1.0890575065866008E-2</c:v>
                </c:pt>
                <c:pt idx="181">
                  <c:v>-1.7419554167830496E-2</c:v>
                </c:pt>
                <c:pt idx="182">
                  <c:v>-2.5658246561758621E-2</c:v>
                </c:pt>
                <c:pt idx="183">
                  <c:v>-3.5221834374951466E-2</c:v>
                </c:pt>
                <c:pt idx="184">
                  <c:v>-4.4583428696970004E-2</c:v>
                </c:pt>
                <c:pt idx="185">
                  <c:v>-4.9480027602239456E-2</c:v>
                </c:pt>
                <c:pt idx="186">
                  <c:v>-4.0268439541742099E-2</c:v>
                </c:pt>
                <c:pt idx="187">
                  <c:v>-2.2655221935191151E-3</c:v>
                </c:pt>
                <c:pt idx="188">
                  <c:v>6.7332856090191226E-2</c:v>
                </c:pt>
                <c:pt idx="189">
                  <c:v>0.13751543421539503</c:v>
                </c:pt>
                <c:pt idx="190">
                  <c:v>0.17613808159776273</c:v>
                </c:pt>
                <c:pt idx="191">
                  <c:v>0.18409581208331549</c:v>
                </c:pt>
                <c:pt idx="192">
                  <c:v>0.17491130573175537</c:v>
                </c:pt>
                <c:pt idx="193">
                  <c:v>0.1575864097385361</c:v>
                </c:pt>
                <c:pt idx="194">
                  <c:v>0.13557902004981681</c:v>
                </c:pt>
                <c:pt idx="195">
                  <c:v>0.10877591660666852</c:v>
                </c:pt>
                <c:pt idx="196">
                  <c:v>7.3854262521854064E-2</c:v>
                </c:pt>
                <c:pt idx="197">
                  <c:v>2.1134166209282827E-2</c:v>
                </c:pt>
                <c:pt idx="198">
                  <c:v>-8.2790603688498374E-2</c:v>
                </c:pt>
                <c:pt idx="199">
                  <c:v>-0.45266618698393696</c:v>
                </c:pt>
              </c:numCache>
            </c:numRef>
          </c:val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'function_FFT phase'!$D$99:$GU$99</c:f>
              <c:numCache>
                <c:formatCode>General</c:formatCode>
                <c:ptCount val="200"/>
                <c:pt idx="0">
                  <c:v>-0.87885503369900775</c:v>
                </c:pt>
                <c:pt idx="1">
                  <c:v>-2.6889227283959301</c:v>
                </c:pt>
                <c:pt idx="2">
                  <c:v>-3.0587983115518727</c:v>
                </c:pt>
                <c:pt idx="3">
                  <c:v>3.1204622257827328</c:v>
                </c:pt>
                <c:pt idx="4">
                  <c:v>3.0677421295046781</c:v>
                </c:pt>
                <c:pt idx="5">
                  <c:v>3.0328204754267878</c:v>
                </c:pt>
                <c:pt idx="6">
                  <c:v>3.0060173719832277</c:v>
                </c:pt>
                <c:pt idx="7">
                  <c:v>2.9840099822977719</c:v>
                </c:pt>
                <c:pt idx="8">
                  <c:v>2.9666850863007856</c:v>
                </c:pt>
                <c:pt idx="9">
                  <c:v>2.9575005799456511</c:v>
                </c:pt>
                <c:pt idx="10">
                  <c:v>2.9654583104316563</c:v>
                </c:pt>
                <c:pt idx="11">
                  <c:v>3.0040809577980396</c:v>
                </c:pt>
                <c:pt idx="12">
                  <c:v>3.074263535925617</c:v>
                </c:pt>
                <c:pt idx="13">
                  <c:v>-3.1393233929557871</c:v>
                </c:pt>
                <c:pt idx="14">
                  <c:v>-3.1013204755907045</c:v>
                </c:pt>
                <c:pt idx="15">
                  <c:v>-3.0921088875074774</c:v>
                </c:pt>
                <c:pt idx="16">
                  <c:v>-3.0970054864013741</c:v>
                </c:pt>
                <c:pt idx="17">
                  <c:v>-3.1063670807145742</c:v>
                </c:pt>
                <c:pt idx="18">
                  <c:v>-3.1159306685238386</c:v>
                </c:pt>
                <c:pt idx="19">
                  <c:v>-3.1241693609158649</c:v>
                </c:pt>
                <c:pt idx="20">
                  <c:v>-3.1306983400175903</c:v>
                </c:pt>
                <c:pt idx="21">
                  <c:v>-3.1355729277471358</c:v>
                </c:pt>
                <c:pt idx="22">
                  <c:v>-3.1390063526578373</c:v>
                </c:pt>
                <c:pt idx="23">
                  <c:v>-3.1412583373332463</c:v>
                </c:pt>
                <c:pt idx="24">
                  <c:v>3.1405957930211343</c:v>
                </c:pt>
                <c:pt idx="25">
                  <c:v>3.1399446520681575</c:v>
                </c:pt>
                <c:pt idx="26">
                  <c:v>3.1397635183086221</c:v>
                </c:pt>
                <c:pt idx="27">
                  <c:v>3.1398788616944766</c:v>
                </c:pt>
                <c:pt idx="28">
                  <c:v>3.1401555319525669</c:v>
                </c:pt>
                <c:pt idx="29">
                  <c:v>3.1404952641187891</c:v>
                </c:pt>
                <c:pt idx="30">
                  <c:v>3.1408325057993358</c:v>
                </c:pt>
                <c:pt idx="31">
                  <c:v>3.1411285629626677</c:v>
                </c:pt>
                <c:pt idx="32">
                  <c:v>3.1413651348530749</c:v>
                </c:pt>
                <c:pt idx="33">
                  <c:v>3.1415381352343732</c:v>
                </c:pt>
                <c:pt idx="34">
                  <c:v>-3.1415329183952418</c:v>
                </c:pt>
                <c:pt idx="35">
                  <c:v>-3.1414678343845264</c:v>
                </c:pt>
                <c:pt idx="36">
                  <c:v>-3.1414405827515082</c:v>
                </c:pt>
                <c:pt idx="37">
                  <c:v>-3.1414400287493001</c:v>
                </c:pt>
                <c:pt idx="38">
                  <c:v>-3.1414563778094435</c:v>
                </c:pt>
                <c:pt idx="39">
                  <c:v>-3.1414817060842246</c:v>
                </c:pt>
                <c:pt idx="40">
                  <c:v>-3.1415100784478844</c:v>
                </c:pt>
                <c:pt idx="41">
                  <c:v>-3.1415374115054262</c:v>
                </c:pt>
                <c:pt idx="42">
                  <c:v>-3.1415611997379478</c:v>
                </c:pt>
                <c:pt idx="43">
                  <c:v>-3.141580187567464</c:v>
                </c:pt>
                <c:pt idx="44">
                  <c:v>3.1415912658511531</c:v>
                </c:pt>
                <c:pt idx="45">
                  <c:v>3.1415822540033354</c:v>
                </c:pt>
                <c:pt idx="46">
                  <c:v>3.1415774140767918</c:v>
                </c:pt>
                <c:pt idx="47">
                  <c:v>3.141575892811372</c:v>
                </c:pt>
                <c:pt idx="48">
                  <c:v>3.1415767964951851</c:v>
                </c:pt>
                <c:pt idx="49">
                  <c:v>3.1415792877660089</c:v>
                </c:pt>
                <c:pt idx="50">
                  <c:v>3.1415826441211903</c:v>
                </c:pt>
                <c:pt idx="51">
                  <c:v>3.141586286414618</c:v>
                </c:pt>
                <c:pt idx="52">
                  <c:v>3.1415897852489936</c:v>
                </c:pt>
                <c:pt idx="53">
                  <c:v>-3.141592454920092</c:v>
                </c:pt>
                <c:pt idx="54">
                  <c:v>-3.1415899850686295</c:v>
                </c:pt>
                <c:pt idx="55">
                  <c:v>-3.1415881773890555</c:v>
                </c:pt>
                <c:pt idx="56">
                  <c:v>-3.1415870205805949</c:v>
                </c:pt>
                <c:pt idx="57">
                  <c:v>-3.1415864499777659</c:v>
                </c:pt>
                <c:pt idx="58">
                  <c:v>-3.141586367947963</c:v>
                </c:pt>
                <c:pt idx="59">
                  <c:v>-3.1415866609344607</c:v>
                </c:pt>
                <c:pt idx="60">
                  <c:v>-3.1415872128584099</c:v>
                </c:pt>
                <c:pt idx="61">
                  <c:v>-3.1415879149584125</c:v>
                </c:pt>
                <c:pt idx="62">
                  <c:v>-3.1415886723844713</c:v>
                </c:pt>
                <c:pt idx="63">
                  <c:v>-3.1415894080002409</c:v>
                </c:pt>
                <c:pt idx="64">
                  <c:v>-3.1415900639079544</c:v>
                </c:pt>
                <c:pt idx="65">
                  <c:v>-3.1415906012156363</c:v>
                </c:pt>
                <c:pt idx="66">
                  <c:v>-3.1415909985342449</c:v>
                </c:pt>
                <c:pt idx="67">
                  <c:v>-3.1415912496375906</c:v>
                </c:pt>
                <c:pt idx="68">
                  <c:v>-3.1415913606513457</c:v>
                </c:pt>
                <c:pt idx="69">
                  <c:v>-3.1415913470672594</c:v>
                </c:pt>
                <c:pt idx="70">
                  <c:v>-3.1415912308104788</c:v>
                </c:pt>
                <c:pt idx="71">
                  <c:v>-3.1415910375252816</c:v>
                </c:pt>
                <c:pt idx="72">
                  <c:v>-3.1415907941896699</c:v>
                </c:pt>
                <c:pt idx="73">
                  <c:v>-3.1415905271230864</c:v>
                </c:pt>
                <c:pt idx="74">
                  <c:v>-3.141590260414127</c:v>
                </c:pt>
                <c:pt idx="75">
                  <c:v>-3.141590014766126</c:v>
                </c:pt>
                <c:pt idx="76">
                  <c:v>-3.1415898067370489</c:v>
                </c:pt>
                <c:pt idx="77">
                  <c:v>-3.1415896483353341</c:v>
                </c:pt>
                <c:pt idx="78">
                  <c:v>-3.1415895469240471</c:v>
                </c:pt>
                <c:pt idx="79">
                  <c:v>-3.141589505380995</c:v>
                </c:pt>
                <c:pt idx="80">
                  <c:v>-3.1415895224612003</c:v>
                </c:pt>
                <c:pt idx="81">
                  <c:v>-3.141589593309571</c:v>
                </c:pt>
                <c:pt idx="82">
                  <c:v>-3.14158971007484</c:v>
                </c:pt>
                <c:pt idx="83">
                  <c:v>-3.1415898625802465</c:v>
                </c:pt>
                <c:pt idx="84">
                  <c:v>-3.1415900390113927</c:v>
                </c:pt>
                <c:pt idx="85">
                  <c:v>-3.1415902265866742</c:v>
                </c:pt>
                <c:pt idx="86">
                  <c:v>-3.1415904121801259</c:v>
                </c:pt>
                <c:pt idx="87">
                  <c:v>-3.1415905828698119</c:v>
                </c:pt>
                <c:pt idx="88">
                  <c:v>-3.1415907263860641</c:v>
                </c:pt>
                <c:pt idx="89">
                  <c:v>-3.1415908314313037</c:v>
                </c:pt>
                <c:pt idx="90">
                  <c:v>-3.1415908878335057</c:v>
                </c:pt>
                <c:pt idx="91">
                  <c:v>-3.1415908864713114</c:v>
                </c:pt>
                <c:pt idx="92">
                  <c:v>-3.1415908188530479</c:v>
                </c:pt>
                <c:pt idx="93">
                  <c:v>-3.1415906761000434</c:v>
                </c:pt>
                <c:pt idx="94">
                  <c:v>-3.1415904467505373</c:v>
                </c:pt>
                <c:pt idx="95">
                  <c:v>-3.1415901118608907</c:v>
                </c:pt>
                <c:pt idx="96">
                  <c:v>-3.1415896328227961</c:v>
                </c:pt>
                <c:pt idx="97">
                  <c:v>-3.1415889150788119</c:v>
                </c:pt>
                <c:pt idx="98">
                  <c:v>-3.1415876636134183</c:v>
                </c:pt>
                <c:pt idx="99">
                  <c:v>-3.1415843730380493</c:v>
                </c:pt>
                <c:pt idx="100">
                  <c:v>-1.570793831823432</c:v>
                </c:pt>
                <c:pt idx="101">
                  <c:v>-3.2905753687622012E-6</c:v>
                </c:pt>
                <c:pt idx="102">
                  <c:v>5.3154721273234935E-16</c:v>
                </c:pt>
                <c:pt idx="103">
                  <c:v>1.2514653942418051E-6</c:v>
                </c:pt>
                <c:pt idx="104">
                  <c:v>1.9692093780966554E-6</c:v>
                </c:pt>
                <c:pt idx="105">
                  <c:v>2.4482474723216035E-6</c:v>
                </c:pt>
                <c:pt idx="106">
                  <c:v>2.7831371191603507E-6</c:v>
                </c:pt>
                <c:pt idx="107">
                  <c:v>3.0124866251181675E-6</c:v>
                </c:pt>
                <c:pt idx="108">
                  <c:v>3.1552396295985731E-6</c:v>
                </c:pt>
                <c:pt idx="109">
                  <c:v>3.2228578930084332E-6</c:v>
                </c:pt>
                <c:pt idx="110">
                  <c:v>3.2242200878510467E-6</c:v>
                </c:pt>
                <c:pt idx="111">
                  <c:v>3.1678178856300997E-6</c:v>
                </c:pt>
                <c:pt idx="112">
                  <c:v>3.0627726457196154E-6</c:v>
                </c:pt>
                <c:pt idx="113">
                  <c:v>2.9192563935454353E-6</c:v>
                </c:pt>
                <c:pt idx="114">
                  <c:v>2.7485667078260548E-6</c:v>
                </c:pt>
                <c:pt idx="115">
                  <c:v>2.5629732561831186E-6</c:v>
                </c:pt>
                <c:pt idx="116">
                  <c:v>2.3753979744801315E-6</c:v>
                </c:pt>
                <c:pt idx="117">
                  <c:v>2.1989668282064376E-6</c:v>
                </c:pt>
                <c:pt idx="118">
                  <c:v>2.0464614216877356E-6</c:v>
                </c:pt>
                <c:pt idx="119">
                  <c:v>1.9296961524876385E-6</c:v>
                </c:pt>
                <c:pt idx="120">
                  <c:v>1.8588477815609805E-6</c:v>
                </c:pt>
                <c:pt idx="121">
                  <c:v>1.8417675766482684E-6</c:v>
                </c:pt>
                <c:pt idx="122">
                  <c:v>1.8833106287857048E-6</c:v>
                </c:pt>
                <c:pt idx="123">
                  <c:v>1.9847219154296759E-6</c:v>
                </c:pt>
                <c:pt idx="124">
                  <c:v>2.1431236306244342E-6</c:v>
                </c:pt>
                <c:pt idx="125">
                  <c:v>2.351152707410997E-6</c:v>
                </c:pt>
                <c:pt idx="126">
                  <c:v>2.5968007086132043E-6</c:v>
                </c:pt>
                <c:pt idx="127">
                  <c:v>2.8635096677923233E-6</c:v>
                </c:pt>
                <c:pt idx="128">
                  <c:v>3.1305762512807292E-6</c:v>
                </c:pt>
                <c:pt idx="129">
                  <c:v>3.3739118630623373E-6</c:v>
                </c:pt>
                <c:pt idx="130">
                  <c:v>3.5671970603571818E-6</c:v>
                </c:pt>
                <c:pt idx="131">
                  <c:v>3.6834538409031508E-6</c:v>
                </c:pt>
                <c:pt idx="132">
                  <c:v>3.6970379271879828E-6</c:v>
                </c:pt>
                <c:pt idx="133">
                  <c:v>3.5860241721123412E-6</c:v>
                </c:pt>
                <c:pt idx="134">
                  <c:v>3.334920826584465E-6</c:v>
                </c:pt>
                <c:pt idx="135">
                  <c:v>2.9376022177584032E-6</c:v>
                </c:pt>
                <c:pt idx="136">
                  <c:v>2.400294535278628E-6</c:v>
                </c:pt>
                <c:pt idx="137">
                  <c:v>1.7443868219851907E-6</c:v>
                </c:pt>
                <c:pt idx="138">
                  <c:v>1.0087710521941198E-6</c:v>
                </c:pt>
                <c:pt idx="139">
                  <c:v>2.5134499303688662E-7</c:v>
                </c:pt>
                <c:pt idx="140">
                  <c:v>-4.5075500967459371E-7</c:v>
                </c:pt>
                <c:pt idx="141">
                  <c:v>-1.0026789593650419E-6</c:v>
                </c:pt>
                <c:pt idx="142">
                  <c:v>-1.2956654573707195E-6</c:v>
                </c:pt>
                <c:pt idx="143">
                  <c:v>-1.2136356543792741E-6</c:v>
                </c:pt>
                <c:pt idx="144">
                  <c:v>-6.430328259356041E-7</c:v>
                </c:pt>
                <c:pt idx="145">
                  <c:v>5.1377563522412966E-7</c:v>
                </c:pt>
                <c:pt idx="146">
                  <c:v>2.3214552083323603E-6</c:v>
                </c:pt>
                <c:pt idx="147">
                  <c:v>4.7913066700723671E-6</c:v>
                </c:pt>
                <c:pt idx="148">
                  <c:v>7.8583171716330397E-6</c:v>
                </c:pt>
                <c:pt idx="149">
                  <c:v>1.1357151548164912E-5</c:v>
                </c:pt>
                <c:pt idx="150">
                  <c:v>1.4999444975903733E-5</c:v>
                </c:pt>
                <c:pt idx="151">
                  <c:v>1.8355800157533269E-5</c:v>
                </c:pt>
                <c:pt idx="152">
                  <c:v>2.0847070981480207E-5</c:v>
                </c:pt>
                <c:pt idx="153">
                  <c:v>2.1750754796441491E-5</c:v>
                </c:pt>
                <c:pt idx="154">
                  <c:v>2.0229489377535249E-5</c:v>
                </c:pt>
                <c:pt idx="155">
                  <c:v>1.5389562833888641E-5</c:v>
                </c:pt>
                <c:pt idx="156">
                  <c:v>6.3777150165243407E-6</c:v>
                </c:pt>
                <c:pt idx="157">
                  <c:v>-7.4760459520410895E-6</c:v>
                </c:pt>
                <c:pt idx="158">
                  <c:v>-2.6463875468841977E-5</c:v>
                </c:pt>
                <c:pt idx="159">
                  <c:v>-5.0252107986190898E-5</c:v>
                </c:pt>
                <c:pt idx="160">
                  <c:v>-7.7585165522332653E-5</c:v>
                </c:pt>
                <c:pt idx="161">
                  <c:v>-1.0595752917955243E-4</c:v>
                </c:pt>
                <c:pt idx="162">
                  <c:v>-1.3128580395654167E-4</c:v>
                </c:pt>
                <c:pt idx="163">
                  <c:v>-1.4763486409150075E-4</c:v>
                </c:pt>
                <c:pt idx="164">
                  <c:v>-1.4708086190722019E-4</c:v>
                </c:pt>
                <c:pt idx="165">
                  <c:v>-1.1982922893199438E-4</c:v>
                </c:pt>
                <c:pt idx="166">
                  <c:v>-5.474521823101682E-5</c:v>
                </c:pt>
                <c:pt idx="167">
                  <c:v>5.9508331714165102E-5</c:v>
                </c:pt>
                <c:pt idx="168">
                  <c:v>2.3250871298722211E-4</c:v>
                </c:pt>
                <c:pt idx="169">
                  <c:v>4.6908060335693096E-4</c:v>
                </c:pt>
                <c:pt idx="170">
                  <c:v>7.6513776662513505E-4</c:v>
                </c:pt>
                <c:pt idx="171">
                  <c:v>1.1023794471552164E-3</c:v>
                </c:pt>
                <c:pt idx="172">
                  <c:v>1.4421116132871548E-3</c:v>
                </c:pt>
                <c:pt idx="173">
                  <c:v>1.7187818713573402E-3</c:v>
                </c:pt>
                <c:pt idx="174">
                  <c:v>1.8341252571882783E-3</c:v>
                </c:pt>
                <c:pt idx="175">
                  <c:v>1.6529914973725959E-3</c:v>
                </c:pt>
                <c:pt idx="176">
                  <c:v>1.0018505441102468E-3</c:v>
                </c:pt>
                <c:pt idx="177">
                  <c:v>-3.2932628141788694E-4</c:v>
                </c:pt>
                <c:pt idx="178">
                  <c:v>-2.5813109578885778E-3</c:v>
                </c:pt>
                <c:pt idx="179">
                  <c:v>-6.0147358697632703E-3</c:v>
                </c:pt>
                <c:pt idx="180">
                  <c:v>-1.0889323600437288E-2</c:v>
                </c:pt>
                <c:pt idx="181">
                  <c:v>-1.7418302702468774E-2</c:v>
                </c:pt>
                <c:pt idx="182">
                  <c:v>-2.5656995096318073E-2</c:v>
                </c:pt>
                <c:pt idx="183">
                  <c:v>-3.5220582909649578E-2</c:v>
                </c:pt>
                <c:pt idx="184">
                  <c:v>-4.4582177231732849E-2</c:v>
                </c:pt>
                <c:pt idx="185">
                  <c:v>-4.9478776136596896E-2</c:v>
                </c:pt>
                <c:pt idx="186">
                  <c:v>-4.0267188075835569E-2</c:v>
                </c:pt>
                <c:pt idx="187">
                  <c:v>-2.2642707282170011E-3</c:v>
                </c:pt>
                <c:pt idx="188">
                  <c:v>6.7334107554621075E-2</c:v>
                </c:pt>
                <c:pt idx="189">
                  <c:v>0.13751668568005365</c:v>
                </c:pt>
                <c:pt idx="190">
                  <c:v>0.17613933306352278</c:v>
                </c:pt>
                <c:pt idx="191">
                  <c:v>0.18409706354884883</c:v>
                </c:pt>
                <c:pt idx="192">
                  <c:v>0.17491255719655979</c:v>
                </c:pt>
                <c:pt idx="193">
                  <c:v>0.15758766120398177</c:v>
                </c:pt>
                <c:pt idx="194">
                  <c:v>0.13558027151523716</c:v>
                </c:pt>
                <c:pt idx="195">
                  <c:v>0.10877716807157858</c:v>
                </c:pt>
                <c:pt idx="196">
                  <c:v>7.3855513987095112E-2</c:v>
                </c:pt>
                <c:pt idx="197">
                  <c:v>2.1135417674502402E-2</c:v>
                </c:pt>
                <c:pt idx="198">
                  <c:v>-8.2789352224715174E-2</c:v>
                </c:pt>
                <c:pt idx="199">
                  <c:v>-0.45266493552055048</c:v>
                </c:pt>
              </c:numCache>
            </c:numRef>
          </c:val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'function_FFT phase'!$D$100:$GU$100</c:f>
              <c:numCache>
                <c:formatCode>General</c:formatCode>
                <c:ptCount val="200"/>
                <c:pt idx="0">
                  <c:v>-0.8788517430991043</c:v>
                </c:pt>
                <c:pt idx="1">
                  <c:v>-2.6889194378195849</c:v>
                </c:pt>
                <c:pt idx="2">
                  <c:v>-3.0587950209637236</c:v>
                </c:pt>
                <c:pt idx="3">
                  <c:v>3.1204655163543649</c:v>
                </c:pt>
                <c:pt idx="4">
                  <c:v>3.0677454200790524</c:v>
                </c:pt>
                <c:pt idx="5">
                  <c:v>3.0328237660011048</c:v>
                </c:pt>
                <c:pt idx="6">
                  <c:v>3.0060206625559185</c:v>
                </c:pt>
                <c:pt idx="7">
                  <c:v>2.9840132728702589</c:v>
                </c:pt>
                <c:pt idx="8">
                  <c:v>2.9666883768749033</c:v>
                </c:pt>
                <c:pt idx="9">
                  <c:v>2.9575038705176664</c:v>
                </c:pt>
                <c:pt idx="10">
                  <c:v>2.9654616010101198</c:v>
                </c:pt>
                <c:pt idx="11">
                  <c:v>3.004084248371004</c:v>
                </c:pt>
                <c:pt idx="12">
                  <c:v>3.0742668264999367</c:v>
                </c:pt>
                <c:pt idx="13">
                  <c:v>-3.139320102382674</c:v>
                </c:pt>
                <c:pt idx="14">
                  <c:v>-3.1013171850175012</c:v>
                </c:pt>
                <c:pt idx="15">
                  <c:v>-3.0921055969316384</c:v>
                </c:pt>
                <c:pt idx="16">
                  <c:v>-3.0970021958254916</c:v>
                </c:pt>
                <c:pt idx="17">
                  <c:v>-3.1063637901395702</c:v>
                </c:pt>
                <c:pt idx="18">
                  <c:v>-3.1159273779484318</c:v>
                </c:pt>
                <c:pt idx="19">
                  <c:v>-3.1241660703402871</c:v>
                </c:pt>
                <c:pt idx="20">
                  <c:v>-3.1306950494422465</c:v>
                </c:pt>
                <c:pt idx="21">
                  <c:v>-3.1355696371720487</c:v>
                </c:pt>
                <c:pt idx="22">
                  <c:v>-3.1390030620824243</c:v>
                </c:pt>
                <c:pt idx="23">
                  <c:v>-3.1412550467577907</c:v>
                </c:pt>
                <c:pt idx="24">
                  <c:v>3.1405990835965243</c:v>
                </c:pt>
                <c:pt idx="25">
                  <c:v>3.1399479426435333</c:v>
                </c:pt>
                <c:pt idx="26">
                  <c:v>3.1397668088840436</c:v>
                </c:pt>
                <c:pt idx="27">
                  <c:v>3.1398821522698652</c:v>
                </c:pt>
                <c:pt idx="28">
                  <c:v>3.14015882252792</c:v>
                </c:pt>
                <c:pt idx="29">
                  <c:v>3.1404985546941719</c:v>
                </c:pt>
                <c:pt idx="30">
                  <c:v>3.1408357963747111</c:v>
                </c:pt>
                <c:pt idx="31">
                  <c:v>3.1411318535380368</c:v>
                </c:pt>
                <c:pt idx="32">
                  <c:v>3.1413684254284475</c:v>
                </c:pt>
                <c:pt idx="33">
                  <c:v>3.1415414258097436</c:v>
                </c:pt>
                <c:pt idx="34">
                  <c:v>-3.1415296278198679</c:v>
                </c:pt>
                <c:pt idx="35">
                  <c:v>-3.141464543809156</c:v>
                </c:pt>
                <c:pt idx="36">
                  <c:v>-3.1414372921761373</c:v>
                </c:pt>
                <c:pt idx="37">
                  <c:v>-3.1414367381739305</c:v>
                </c:pt>
                <c:pt idx="38">
                  <c:v>-3.141453087234074</c:v>
                </c:pt>
                <c:pt idx="39">
                  <c:v>-3.1414784155088555</c:v>
                </c:pt>
                <c:pt idx="40">
                  <c:v>-3.1415067878725149</c:v>
                </c:pt>
                <c:pt idx="41">
                  <c:v>-3.141534120930058</c:v>
                </c:pt>
                <c:pt idx="42">
                  <c:v>-3.1415579091625787</c:v>
                </c:pt>
                <c:pt idx="43">
                  <c:v>-3.1415768969920954</c:v>
                </c:pt>
                <c:pt idx="44">
                  <c:v>-3.1415907507530645</c:v>
                </c:pt>
                <c:pt idx="45">
                  <c:v>3.1415855445787044</c:v>
                </c:pt>
                <c:pt idx="46">
                  <c:v>3.1415807046521604</c:v>
                </c:pt>
                <c:pt idx="47">
                  <c:v>3.141579183386741</c:v>
                </c:pt>
                <c:pt idx="48">
                  <c:v>3.1415800870705541</c:v>
                </c:pt>
                <c:pt idx="49">
                  <c:v>3.141582578341378</c:v>
                </c:pt>
                <c:pt idx="50">
                  <c:v>3.1415859346965593</c:v>
                </c:pt>
                <c:pt idx="51">
                  <c:v>3.1415895769899875</c:v>
                </c:pt>
                <c:pt idx="52">
                  <c:v>-3.141592231355224</c:v>
                </c:pt>
                <c:pt idx="53">
                  <c:v>-3.1415891643447229</c:v>
                </c:pt>
                <c:pt idx="54">
                  <c:v>-3.1415866944932604</c:v>
                </c:pt>
                <c:pt idx="55">
                  <c:v>-3.1415848868136864</c:v>
                </c:pt>
                <c:pt idx="56">
                  <c:v>-3.1415837300052258</c:v>
                </c:pt>
                <c:pt idx="57">
                  <c:v>-3.1415831594023969</c:v>
                </c:pt>
                <c:pt idx="58">
                  <c:v>-3.1415830773725939</c:v>
                </c:pt>
                <c:pt idx="59">
                  <c:v>-3.1415833703590921</c:v>
                </c:pt>
                <c:pt idx="60">
                  <c:v>-3.1415839222830408</c:v>
                </c:pt>
                <c:pt idx="61">
                  <c:v>-3.1415846243830439</c:v>
                </c:pt>
                <c:pt idx="62">
                  <c:v>-3.1415853818091022</c:v>
                </c:pt>
                <c:pt idx="63">
                  <c:v>-3.1415861174248714</c:v>
                </c:pt>
                <c:pt idx="64">
                  <c:v>-3.1415867733325853</c:v>
                </c:pt>
                <c:pt idx="65">
                  <c:v>-3.1415873106402672</c:v>
                </c:pt>
                <c:pt idx="66">
                  <c:v>-3.1415877079588759</c:v>
                </c:pt>
                <c:pt idx="67">
                  <c:v>-3.1415879590622211</c:v>
                </c:pt>
                <c:pt idx="68">
                  <c:v>-3.1415880700759766</c:v>
                </c:pt>
                <c:pt idx="69">
                  <c:v>-3.1415880564918903</c:v>
                </c:pt>
                <c:pt idx="70">
                  <c:v>-3.1415879402351097</c:v>
                </c:pt>
                <c:pt idx="71">
                  <c:v>-3.1415877469499125</c:v>
                </c:pt>
                <c:pt idx="72">
                  <c:v>-3.1415875036143008</c:v>
                </c:pt>
                <c:pt idx="73">
                  <c:v>-3.1415872365477173</c:v>
                </c:pt>
                <c:pt idx="74">
                  <c:v>-3.141586969838758</c:v>
                </c:pt>
                <c:pt idx="75">
                  <c:v>-3.1415867241907569</c:v>
                </c:pt>
                <c:pt idx="76">
                  <c:v>-3.1415865161616803</c:v>
                </c:pt>
                <c:pt idx="77">
                  <c:v>-3.141586357759965</c:v>
                </c:pt>
                <c:pt idx="78">
                  <c:v>-3.1415862563486781</c:v>
                </c:pt>
                <c:pt idx="79">
                  <c:v>-3.1415862148056259</c:v>
                </c:pt>
                <c:pt idx="80">
                  <c:v>-3.1415862318858312</c:v>
                </c:pt>
                <c:pt idx="81">
                  <c:v>-3.1415863027342015</c:v>
                </c:pt>
                <c:pt idx="82">
                  <c:v>-3.1415864194994709</c:v>
                </c:pt>
                <c:pt idx="83">
                  <c:v>-3.1415865720048775</c:v>
                </c:pt>
                <c:pt idx="84">
                  <c:v>-3.1415867484360236</c:v>
                </c:pt>
                <c:pt idx="85">
                  <c:v>-3.1415869360113051</c:v>
                </c:pt>
                <c:pt idx="86">
                  <c:v>-3.1415871216047568</c:v>
                </c:pt>
                <c:pt idx="87">
                  <c:v>-3.1415872922944428</c:v>
                </c:pt>
                <c:pt idx="88">
                  <c:v>-3.141587435810695</c:v>
                </c:pt>
                <c:pt idx="89">
                  <c:v>-3.1415875408559346</c:v>
                </c:pt>
                <c:pt idx="90">
                  <c:v>-3.1415875972581366</c:v>
                </c:pt>
                <c:pt idx="91">
                  <c:v>-3.1415875958959423</c:v>
                </c:pt>
                <c:pt idx="92">
                  <c:v>-3.1415875282776788</c:v>
                </c:pt>
                <c:pt idx="93">
                  <c:v>-3.1415873855246743</c:v>
                </c:pt>
                <c:pt idx="94">
                  <c:v>-3.1415871561751683</c:v>
                </c:pt>
                <c:pt idx="95">
                  <c:v>-3.1415868212855216</c:v>
                </c:pt>
                <c:pt idx="96">
                  <c:v>-3.1415863422474271</c:v>
                </c:pt>
                <c:pt idx="97">
                  <c:v>-3.1415856245034428</c:v>
                </c:pt>
                <c:pt idx="98">
                  <c:v>-3.1415843730380493</c:v>
                </c:pt>
                <c:pt idx="99">
                  <c:v>-3.1415810824626802</c:v>
                </c:pt>
                <c:pt idx="100">
                  <c:v>-1.5707905412649303</c:v>
                </c:pt>
                <c:pt idx="101">
                  <c:v>3.2195330642697363E-16</c:v>
                </c:pt>
                <c:pt idx="102">
                  <c:v>3.2905753695724297E-6</c:v>
                </c:pt>
                <c:pt idx="103">
                  <c:v>4.5420407631782823E-6</c:v>
                </c:pt>
                <c:pt idx="104">
                  <c:v>5.2597847468781076E-6</c:v>
                </c:pt>
                <c:pt idx="105">
                  <c:v>5.7388228413499188E-6</c:v>
                </c:pt>
                <c:pt idx="106">
                  <c:v>6.0737124882611771E-6</c:v>
                </c:pt>
                <c:pt idx="107">
                  <c:v>6.303061994111466E-6</c:v>
                </c:pt>
                <c:pt idx="108">
                  <c:v>6.4458149988143372E-6</c:v>
                </c:pt>
                <c:pt idx="109">
                  <c:v>6.5134332622197025E-6</c:v>
                </c:pt>
                <c:pt idx="110">
                  <c:v>6.514795456894091E-6</c:v>
                </c:pt>
                <c:pt idx="111">
                  <c:v>6.4583932549114313E-6</c:v>
                </c:pt>
                <c:pt idx="112">
                  <c:v>6.3533480147736525E-6</c:v>
                </c:pt>
                <c:pt idx="113">
                  <c:v>6.2098317625724698E-6</c:v>
                </c:pt>
                <c:pt idx="114">
                  <c:v>6.0391420766986396E-6</c:v>
                </c:pt>
                <c:pt idx="115">
                  <c:v>5.8535486252622088E-6</c:v>
                </c:pt>
                <c:pt idx="116">
                  <c:v>5.665973343612088E-6</c:v>
                </c:pt>
                <c:pt idx="117">
                  <c:v>5.4895421974245501E-6</c:v>
                </c:pt>
                <c:pt idx="118">
                  <c:v>5.3370367908368208E-6</c:v>
                </c:pt>
                <c:pt idx="119">
                  <c:v>5.2202715217856749E-6</c:v>
                </c:pt>
                <c:pt idx="120">
                  <c:v>5.1494231506735001E-6</c:v>
                </c:pt>
                <c:pt idx="121">
                  <c:v>5.1323429454555743E-6</c:v>
                </c:pt>
                <c:pt idx="122">
                  <c:v>5.1738859978970109E-6</c:v>
                </c:pt>
                <c:pt idx="123">
                  <c:v>5.2752972843934561E-6</c:v>
                </c:pt>
                <c:pt idx="124">
                  <c:v>5.4336989997765179E-6</c:v>
                </c:pt>
                <c:pt idx="125">
                  <c:v>5.6417280765405513E-6</c:v>
                </c:pt>
                <c:pt idx="126">
                  <c:v>5.8873760777411344E-6</c:v>
                </c:pt>
                <c:pt idx="127">
                  <c:v>6.1540850370080865E-6</c:v>
                </c:pt>
                <c:pt idx="128">
                  <c:v>6.421151620415168E-6</c:v>
                </c:pt>
                <c:pt idx="129">
                  <c:v>6.6644872322239891E-6</c:v>
                </c:pt>
                <c:pt idx="130">
                  <c:v>6.8577724293045512E-6</c:v>
                </c:pt>
                <c:pt idx="131">
                  <c:v>6.974029210035674E-6</c:v>
                </c:pt>
                <c:pt idx="132">
                  <c:v>6.9876132965299942E-6</c:v>
                </c:pt>
                <c:pt idx="133">
                  <c:v>6.8765995413366095E-6</c:v>
                </c:pt>
                <c:pt idx="134">
                  <c:v>6.6254961957879509E-6</c:v>
                </c:pt>
                <c:pt idx="135">
                  <c:v>6.2281775869135934E-6</c:v>
                </c:pt>
                <c:pt idx="136">
                  <c:v>5.6908699043380281E-6</c:v>
                </c:pt>
                <c:pt idx="137">
                  <c:v>5.0349621909607839E-6</c:v>
                </c:pt>
                <c:pt idx="138">
                  <c:v>4.2993464212249501E-6</c:v>
                </c:pt>
                <c:pt idx="139">
                  <c:v>3.541920362093287E-6</c:v>
                </c:pt>
                <c:pt idx="140">
                  <c:v>2.8398203593654144E-6</c:v>
                </c:pt>
                <c:pt idx="141">
                  <c:v>2.287896409632123E-6</c:v>
                </c:pt>
                <c:pt idx="142">
                  <c:v>1.994909911869502E-6</c:v>
                </c:pt>
                <c:pt idx="143">
                  <c:v>2.0769397146021157E-6</c:v>
                </c:pt>
                <c:pt idx="144">
                  <c:v>2.6475425430795829E-6</c:v>
                </c:pt>
                <c:pt idx="145">
                  <c:v>3.8043510042115754E-6</c:v>
                </c:pt>
                <c:pt idx="146">
                  <c:v>5.612030577199351E-6</c:v>
                </c:pt>
                <c:pt idx="147">
                  <c:v>8.0818820387588152E-6</c:v>
                </c:pt>
                <c:pt idx="148">
                  <c:v>1.1148892540668326E-5</c:v>
                </c:pt>
                <c:pt idx="149">
                  <c:v>1.464772691732142E-5</c:v>
                </c:pt>
                <c:pt idx="150">
                  <c:v>1.82900203448174E-5</c:v>
                </c:pt>
                <c:pt idx="151">
                  <c:v>2.1646375526670377E-5</c:v>
                </c:pt>
                <c:pt idx="152">
                  <c:v>2.4137646350410435E-5</c:v>
                </c:pt>
                <c:pt idx="153">
                  <c:v>2.5041330165394031E-5</c:v>
                </c:pt>
                <c:pt idx="154">
                  <c:v>2.3520064746742674E-5</c:v>
                </c:pt>
                <c:pt idx="155">
                  <c:v>1.8680138203093356E-5</c:v>
                </c:pt>
                <c:pt idx="156">
                  <c:v>9.6682903856101072E-6</c:v>
                </c:pt>
                <c:pt idx="157">
                  <c:v>-4.185470582331556E-6</c:v>
                </c:pt>
                <c:pt idx="158">
                  <c:v>-2.3173300099796755E-5</c:v>
                </c:pt>
                <c:pt idx="159">
                  <c:v>-4.6961532616455571E-5</c:v>
                </c:pt>
                <c:pt idx="160">
                  <c:v>-7.4294590153392426E-5</c:v>
                </c:pt>
                <c:pt idx="161">
                  <c:v>-1.0266695381169068E-4</c:v>
                </c:pt>
                <c:pt idx="162">
                  <c:v>-1.2799522858676025E-4</c:v>
                </c:pt>
                <c:pt idx="163">
                  <c:v>-1.4434428872019939E-4</c:v>
                </c:pt>
                <c:pt idx="164">
                  <c:v>-1.4379028653631473E-4</c:v>
                </c:pt>
                <c:pt idx="165">
                  <c:v>-1.1653865356001394E-4</c:v>
                </c:pt>
                <c:pt idx="166">
                  <c:v>-5.1454642861813342E-5</c:v>
                </c:pt>
                <c:pt idx="167">
                  <c:v>6.2798907083187687E-5</c:v>
                </c:pt>
                <c:pt idx="168">
                  <c:v>2.3579928835459045E-4</c:v>
                </c:pt>
                <c:pt idx="169">
                  <c:v>4.7237117872806161E-4</c:v>
                </c:pt>
                <c:pt idx="170">
                  <c:v>7.6842834199061674E-4</c:v>
                </c:pt>
                <c:pt idx="171">
                  <c:v>1.1056700225372431E-3</c:v>
                </c:pt>
                <c:pt idx="172">
                  <c:v>1.4454021886799362E-3</c:v>
                </c:pt>
                <c:pt idx="173">
                  <c:v>1.7220724467298036E-3</c:v>
                </c:pt>
                <c:pt idx="174">
                  <c:v>1.8374158325649001E-3</c:v>
                </c:pt>
                <c:pt idx="175">
                  <c:v>1.6562820727182555E-3</c:v>
                </c:pt>
                <c:pt idx="176">
                  <c:v>1.0051411195084224E-3</c:v>
                </c:pt>
                <c:pt idx="177">
                  <c:v>-3.2603570592986824E-4</c:v>
                </c:pt>
                <c:pt idx="178">
                  <c:v>-2.5780203824732027E-3</c:v>
                </c:pt>
                <c:pt idx="179">
                  <c:v>-6.0114452942326962E-3</c:v>
                </c:pt>
                <c:pt idx="180">
                  <c:v>-1.0886033024962414E-2</c:v>
                </c:pt>
                <c:pt idx="181">
                  <c:v>-1.7415012127195231E-2</c:v>
                </c:pt>
                <c:pt idx="182">
                  <c:v>-2.5653704520810023E-2</c:v>
                </c:pt>
                <c:pt idx="183">
                  <c:v>-3.5217292334547706E-2</c:v>
                </c:pt>
                <c:pt idx="184">
                  <c:v>-4.457888665682979E-2</c:v>
                </c:pt>
                <c:pt idx="185">
                  <c:v>-4.9475485560478934E-2</c:v>
                </c:pt>
                <c:pt idx="186">
                  <c:v>-4.0263897498948216E-2</c:v>
                </c:pt>
                <c:pt idx="187">
                  <c:v>-2.2609801531304811E-3</c:v>
                </c:pt>
                <c:pt idx="188">
                  <c:v>6.7337398127072137E-2</c:v>
                </c:pt>
                <c:pt idx="189">
                  <c:v>0.13751997625322382</c:v>
                </c:pt>
                <c:pt idx="190">
                  <c:v>0.17614262363997074</c:v>
                </c:pt>
                <c:pt idx="191">
                  <c:v>0.18410035412462672</c:v>
                </c:pt>
                <c:pt idx="192">
                  <c:v>0.17491584777012328</c:v>
                </c:pt>
                <c:pt idx="193">
                  <c:v>0.15759095177947094</c:v>
                </c:pt>
                <c:pt idx="194">
                  <c:v>0.13558356209065514</c:v>
                </c:pt>
                <c:pt idx="195">
                  <c:v>0.10878045864549073</c:v>
                </c:pt>
                <c:pt idx="196">
                  <c:v>7.3858804561988095E-2</c:v>
                </c:pt>
                <c:pt idx="197">
                  <c:v>2.1138708249313305E-2</c:v>
                </c:pt>
                <c:pt idx="198">
                  <c:v>-8.2786061654134935E-2</c:v>
                </c:pt>
                <c:pt idx="199">
                  <c:v>-0.45266164495134498</c:v>
                </c:pt>
              </c:numCache>
            </c:numRef>
          </c:val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'function_FFT phase'!$D$101:$GU$101</c:f>
              <c:numCache>
                <c:formatCode>General</c:formatCode>
                <c:ptCount val="200"/>
                <c:pt idx="0">
                  <c:v>0.69193926098589398</c:v>
                </c:pt>
                <c:pt idx="1">
                  <c:v>-1.1181294857106259</c:v>
                </c:pt>
                <c:pt idx="2">
                  <c:v>-1.4880049246770501</c:v>
                </c:pt>
                <c:pt idx="3">
                  <c:v>-1.5919299786939627</c:v>
                </c:pt>
                <c:pt idx="4">
                  <c:v>-1.6446495247494799</c:v>
                </c:pt>
                <c:pt idx="5">
                  <c:v>-1.6795705809499897</c:v>
                </c:pt>
                <c:pt idx="6">
                  <c:v>-1.7063740678681061</c:v>
                </c:pt>
                <c:pt idx="7">
                  <c:v>-1.7283823430439598</c:v>
                </c:pt>
                <c:pt idx="8">
                  <c:v>-1.7457072690063995</c:v>
                </c:pt>
                <c:pt idx="9">
                  <c:v>-1.7548914085128167</c:v>
                </c:pt>
                <c:pt idx="10">
                  <c:v>-1.746933978136999</c:v>
                </c:pt>
                <c:pt idx="11">
                  <c:v>-1.7083114063458629</c:v>
                </c:pt>
                <c:pt idx="12">
                  <c:v>-1.6381286848427508</c:v>
                </c:pt>
                <c:pt idx="13">
                  <c:v>-1.5685301413889083</c:v>
                </c:pt>
                <c:pt idx="14">
                  <c:v>-1.5305267919659178</c:v>
                </c:pt>
                <c:pt idx="15">
                  <c:v>-1.5213155973377865</c:v>
                </c:pt>
                <c:pt idx="16">
                  <c:v>-1.526211872366984</c:v>
                </c:pt>
                <c:pt idx="17">
                  <c:v>-1.5355732931598525</c:v>
                </c:pt>
                <c:pt idx="18">
                  <c:v>-1.5451370203359618</c:v>
                </c:pt>
                <c:pt idx="19">
                  <c:v>-1.5533756161315539</c:v>
                </c:pt>
                <c:pt idx="20">
                  <c:v>-1.5599045870681598</c:v>
                </c:pt>
                <c:pt idx="21">
                  <c:v>-1.5647791393659016</c:v>
                </c:pt>
                <c:pt idx="22">
                  <c:v>-1.5682125457190461</c:v>
                </c:pt>
                <c:pt idx="23">
                  <c:v>-1.5704645034437592</c:v>
                </c:pt>
                <c:pt idx="24">
                  <c:v>-1.5717956892464995</c:v>
                </c:pt>
                <c:pt idx="25">
                  <c:v>-1.5724468333150952</c:v>
                </c:pt>
                <c:pt idx="26">
                  <c:v>-1.5726279547265614</c:v>
                </c:pt>
                <c:pt idx="27">
                  <c:v>-1.572512611724088</c:v>
                </c:pt>
                <c:pt idx="28">
                  <c:v>-1.5722359433270834</c:v>
                </c:pt>
                <c:pt idx="29">
                  <c:v>-1.5718962163882262</c:v>
                </c:pt>
                <c:pt idx="30">
                  <c:v>-1.5715589727680297</c:v>
                </c:pt>
                <c:pt idx="31">
                  <c:v>-1.5712629104572069</c:v>
                </c:pt>
                <c:pt idx="32">
                  <c:v>-1.571026341254993</c:v>
                </c:pt>
                <c:pt idx="33">
                  <c:v>-1.5708533437271359</c:v>
                </c:pt>
                <c:pt idx="34">
                  <c:v>-1.5707390862946626</c:v>
                </c:pt>
                <c:pt idx="35">
                  <c:v>-1.5706740027675989</c:v>
                </c:pt>
                <c:pt idx="36">
                  <c:v>-1.5706467513396782</c:v>
                </c:pt>
                <c:pt idx="37">
                  <c:v>-1.5706461974089585</c:v>
                </c:pt>
                <c:pt idx="38">
                  <c:v>-1.570662545664484</c:v>
                </c:pt>
                <c:pt idx="39">
                  <c:v>-1.5706878740070602</c:v>
                </c:pt>
                <c:pt idx="40">
                  <c:v>-1.5707162469633069</c:v>
                </c:pt>
                <c:pt idx="41">
                  <c:v>-1.5707435801625851</c:v>
                </c:pt>
                <c:pt idx="42">
                  <c:v>-1.5707673676752067</c:v>
                </c:pt>
                <c:pt idx="43">
                  <c:v>-1.5707863559636859</c:v>
                </c:pt>
                <c:pt idx="44">
                  <c:v>-1.5708002093805218</c:v>
                </c:pt>
                <c:pt idx="45">
                  <c:v>-1.5708092213670943</c:v>
                </c:pt>
                <c:pt idx="46">
                  <c:v>-1.5708140613098409</c:v>
                </c:pt>
                <c:pt idx="47">
                  <c:v>-1.5708155824627725</c:v>
                </c:pt>
                <c:pt idx="48">
                  <c:v>-1.5708146788953696</c:v>
                </c:pt>
                <c:pt idx="49">
                  <c:v>-1.5708121876740517</c:v>
                </c:pt>
                <c:pt idx="50">
                  <c:v>-1.5708088312159139</c:v>
                </c:pt>
                <c:pt idx="51">
                  <c:v>-1.5708051888690593</c:v>
                </c:pt>
                <c:pt idx="52">
                  <c:v>-1.5708016900679946</c:v>
                </c:pt>
                <c:pt idx="53">
                  <c:v>-1.5707986230913968</c:v>
                </c:pt>
                <c:pt idx="54">
                  <c:v>-1.5707961532480244</c:v>
                </c:pt>
                <c:pt idx="55">
                  <c:v>-1.57079434560471</c:v>
                </c:pt>
                <c:pt idx="56">
                  <c:v>-1.570793188770728</c:v>
                </c:pt>
                <c:pt idx="57">
                  <c:v>-1.5707926181340681</c:v>
                </c:pt>
                <c:pt idx="58">
                  <c:v>-1.5707925360953541</c:v>
                </c:pt>
                <c:pt idx="59">
                  <c:v>-1.5707928291199995</c:v>
                </c:pt>
                <c:pt idx="60">
                  <c:v>-1.5707933810565908</c:v>
                </c:pt>
                <c:pt idx="61">
                  <c:v>-1.570794083138777</c:v>
                </c:pt>
                <c:pt idx="62">
                  <c:v>-1.5707948405685448</c:v>
                </c:pt>
                <c:pt idx="63">
                  <c:v>-1.5707955761902628</c:v>
                </c:pt>
                <c:pt idx="64">
                  <c:v>-1.5707962320994817</c:v>
                </c:pt>
                <c:pt idx="65">
                  <c:v>-1.57079676940246</c:v>
                </c:pt>
                <c:pt idx="66">
                  <c:v>-1.5707971667213791</c:v>
                </c:pt>
                <c:pt idx="67">
                  <c:v>-1.5707974178278301</c:v>
                </c:pt>
                <c:pt idx="68">
                  <c:v>-1.5707975288413552</c:v>
                </c:pt>
                <c:pt idx="69">
                  <c:v>-1.570797515256525</c:v>
                </c:pt>
                <c:pt idx="70">
                  <c:v>-1.5707973989977431</c:v>
                </c:pt>
                <c:pt idx="71">
                  <c:v>-1.5707972057118063</c:v>
                </c:pt>
                <c:pt idx="72">
                  <c:v>-1.5707969623729106</c:v>
                </c:pt>
                <c:pt idx="73">
                  <c:v>-1.5707966953199797</c:v>
                </c:pt>
                <c:pt idx="74">
                  <c:v>-1.5707964286113489</c:v>
                </c:pt>
                <c:pt idx="75">
                  <c:v>-1.570796182969288</c:v>
                </c:pt>
                <c:pt idx="76">
                  <c:v>-1.5707959749341365</c:v>
                </c:pt>
                <c:pt idx="77">
                  <c:v>-1.57079581653078</c:v>
                </c:pt>
                <c:pt idx="78">
                  <c:v>-1.5707957151178409</c:v>
                </c:pt>
                <c:pt idx="79">
                  <c:v>-1.5707956735697266</c:v>
                </c:pt>
                <c:pt idx="80">
                  <c:v>-1.5707956906613141</c:v>
                </c:pt>
                <c:pt idx="81">
                  <c:v>-1.5707957615048678</c:v>
                </c:pt>
                <c:pt idx="82">
                  <c:v>-1.5707958782692948</c:v>
                </c:pt>
                <c:pt idx="83">
                  <c:v>-1.5707960307682562</c:v>
                </c:pt>
                <c:pt idx="84">
                  <c:v>-1.5707962072057398</c:v>
                </c:pt>
                <c:pt idx="85">
                  <c:v>-1.5707963947848105</c:v>
                </c:pt>
                <c:pt idx="86">
                  <c:v>-1.5707965803746913</c:v>
                </c:pt>
                <c:pt idx="87">
                  <c:v>-1.570796751067822</c:v>
                </c:pt>
                <c:pt idx="88">
                  <c:v>-1.5707968945834854</c:v>
                </c:pt>
                <c:pt idx="89">
                  <c:v>-1.5707969996249829</c:v>
                </c:pt>
                <c:pt idx="90">
                  <c:v>-1.5707970560326339</c:v>
                </c:pt>
                <c:pt idx="91">
                  <c:v>-1.5707970546695944</c:v>
                </c:pt>
                <c:pt idx="92">
                  <c:v>-1.5707969870520095</c:v>
                </c:pt>
                <c:pt idx="93">
                  <c:v>-1.5707968442973415</c:v>
                </c:pt>
                <c:pt idx="94">
                  <c:v>-1.5707966149484027</c:v>
                </c:pt>
                <c:pt idx="95">
                  <c:v>-1.5707962800695865</c:v>
                </c:pt>
                <c:pt idx="96">
                  <c:v>-1.5707958010216585</c:v>
                </c:pt>
                <c:pt idx="97">
                  <c:v>-1.5707950832777815</c:v>
                </c:pt>
                <c:pt idx="98">
                  <c:v>-1.5707938318192107</c:v>
                </c:pt>
                <c:pt idx="99">
                  <c:v>-1.5707905412600347</c:v>
                </c:pt>
                <c:pt idx="100">
                  <c:v>0</c:v>
                </c:pt>
                <c:pt idx="101">
                  <c:v>1.5707905412529757</c:v>
                </c:pt>
                <c:pt idx="102">
                  <c:v>1.5707938318288408</c:v>
                </c:pt>
                <c:pt idx="103">
                  <c:v>1.5707950832904205</c:v>
                </c:pt>
                <c:pt idx="104">
                  <c:v>1.5707958010219407</c:v>
                </c:pt>
                <c:pt idx="105">
                  <c:v>1.5707962800541637</c:v>
                </c:pt>
                <c:pt idx="106">
                  <c:v>1.5707966149451436</c:v>
                </c:pt>
                <c:pt idx="107">
                  <c:v>1.5707968442934204</c:v>
                </c:pt>
                <c:pt idx="108">
                  <c:v>1.57079698705283</c:v>
                </c:pt>
                <c:pt idx="109">
                  <c:v>1.5707970546710384</c:v>
                </c:pt>
                <c:pt idx="110">
                  <c:v>1.5707970560323306</c:v>
                </c:pt>
                <c:pt idx="111">
                  <c:v>1.5707969996304696</c:v>
                </c:pt>
                <c:pt idx="112">
                  <c:v>1.5707968945795823</c:v>
                </c:pt>
                <c:pt idx="113">
                  <c:v>1.5707967510671057</c:v>
                </c:pt>
                <c:pt idx="114">
                  <c:v>1.5707965803709616</c:v>
                </c:pt>
                <c:pt idx="115">
                  <c:v>1.5707963947763006</c:v>
                </c:pt>
                <c:pt idx="116">
                  <c:v>1.5707962072060155</c:v>
                </c:pt>
                <c:pt idx="117">
                  <c:v>1.5707960307767317</c:v>
                </c:pt>
                <c:pt idx="118">
                  <c:v>1.5707958782682518</c:v>
                </c:pt>
                <c:pt idx="119">
                  <c:v>1.5707957614998485</c:v>
                </c:pt>
                <c:pt idx="120">
                  <c:v>1.5707956906516687</c:v>
                </c:pt>
                <c:pt idx="121">
                  <c:v>1.5707956735741671</c:v>
                </c:pt>
                <c:pt idx="122">
                  <c:v>1.5707957151135055</c:v>
                </c:pt>
                <c:pt idx="123">
                  <c:v>1.5707958165277491</c:v>
                </c:pt>
                <c:pt idx="124">
                  <c:v>1.5707959749340195</c:v>
                </c:pt>
                <c:pt idx="125">
                  <c:v>1.5707961829554666</c:v>
                </c:pt>
                <c:pt idx="126">
                  <c:v>1.5707964286008174</c:v>
                </c:pt>
                <c:pt idx="127">
                  <c:v>1.5707966953204004</c:v>
                </c:pt>
                <c:pt idx="128">
                  <c:v>1.5707969623830413</c:v>
                </c:pt>
                <c:pt idx="129">
                  <c:v>1.5707972057171342</c:v>
                </c:pt>
                <c:pt idx="130">
                  <c:v>1.5707973990041226</c:v>
                </c:pt>
                <c:pt idx="131">
                  <c:v>1.5707975152636218</c:v>
                </c:pt>
                <c:pt idx="132">
                  <c:v>1.5707975288480949</c:v>
                </c:pt>
                <c:pt idx="133">
                  <c:v>1.570797417824054</c:v>
                </c:pt>
                <c:pt idx="134">
                  <c:v>1.5707971667282177</c:v>
                </c:pt>
                <c:pt idx="135">
                  <c:v>1.5707967693949181</c:v>
                </c:pt>
                <c:pt idx="136">
                  <c:v>1.5707962320952107</c:v>
                </c:pt>
                <c:pt idx="137">
                  <c:v>1.5707955761795223</c:v>
                </c:pt>
                <c:pt idx="138">
                  <c:v>1.570794840572199</c:v>
                </c:pt>
                <c:pt idx="139">
                  <c:v>1.5707940831395308</c:v>
                </c:pt>
                <c:pt idx="140">
                  <c:v>1.5707933810405521</c:v>
                </c:pt>
                <c:pt idx="141">
                  <c:v>1.5707928291078179</c:v>
                </c:pt>
                <c:pt idx="142">
                  <c:v>1.5707925361452582</c:v>
                </c:pt>
                <c:pt idx="143">
                  <c:v>1.5707926181335374</c:v>
                </c:pt>
                <c:pt idx="144">
                  <c:v>1.5707931887306807</c:v>
                </c:pt>
                <c:pt idx="145">
                  <c:v>1.5707943456007489</c:v>
                </c:pt>
                <c:pt idx="146">
                  <c:v>1.5707961532613517</c:v>
                </c:pt>
                <c:pt idx="147">
                  <c:v>1.5707986230485063</c:v>
                </c:pt>
                <c:pt idx="148">
                  <c:v>1.5708016900696546</c:v>
                </c:pt>
                <c:pt idx="149">
                  <c:v>1.570805188901625</c:v>
                </c:pt>
                <c:pt idx="150">
                  <c:v>1.5708088312317114</c:v>
                </c:pt>
                <c:pt idx="151">
                  <c:v>1.5708121875216965</c:v>
                </c:pt>
                <c:pt idx="152">
                  <c:v>1.5708146788404316</c:v>
                </c:pt>
                <c:pt idx="153">
                  <c:v>1.5708155825670782</c:v>
                </c:pt>
                <c:pt idx="154">
                  <c:v>1.5708140611790626</c:v>
                </c:pt>
                <c:pt idx="155">
                  <c:v>1.5708092211075526</c:v>
                </c:pt>
                <c:pt idx="156">
                  <c:v>1.5708002094836426</c:v>
                </c:pt>
                <c:pt idx="157">
                  <c:v>1.5707863556029058</c:v>
                </c:pt>
                <c:pt idx="158">
                  <c:v>1.5707673679803265</c:v>
                </c:pt>
                <c:pt idx="159">
                  <c:v>1.5707435797358815</c:v>
                </c:pt>
                <c:pt idx="160">
                  <c:v>1.5707162466969797</c:v>
                </c:pt>
                <c:pt idx="161">
                  <c:v>1.5706878741780563</c:v>
                </c:pt>
                <c:pt idx="162">
                  <c:v>1.5706625462435408</c:v>
                </c:pt>
                <c:pt idx="163">
                  <c:v>1.5706461967146912</c:v>
                </c:pt>
                <c:pt idx="164">
                  <c:v>1.5706467513393432</c:v>
                </c:pt>
                <c:pt idx="165">
                  <c:v>1.5706740031202773</c:v>
                </c:pt>
                <c:pt idx="166">
                  <c:v>1.5707390873353453</c:v>
                </c:pt>
                <c:pt idx="167">
                  <c:v>1.5708533418565329</c:v>
                </c:pt>
                <c:pt idx="168">
                  <c:v>1.5710263407237119</c:v>
                </c:pt>
                <c:pt idx="169">
                  <c:v>1.5712629105381712</c:v>
                </c:pt>
                <c:pt idx="170">
                  <c:v>1.5715589693117091</c:v>
                </c:pt>
                <c:pt idx="171">
                  <c:v>1.57189620622348</c:v>
                </c:pt>
                <c:pt idx="172">
                  <c:v>1.5722359477468297</c:v>
                </c:pt>
                <c:pt idx="173">
                  <c:v>1.5725126195495795</c:v>
                </c:pt>
                <c:pt idx="174">
                  <c:v>1.5726279582466125</c:v>
                </c:pt>
                <c:pt idx="175">
                  <c:v>1.5724468405977012</c:v>
                </c:pt>
                <c:pt idx="176">
                  <c:v>1.5717956876169723</c:v>
                </c:pt>
                <c:pt idx="177">
                  <c:v>1.5704644804557177</c:v>
                </c:pt>
                <c:pt idx="178">
                  <c:v>1.5682125416871215</c:v>
                </c:pt>
                <c:pt idx="179">
                  <c:v>1.5647791376392535</c:v>
                </c:pt>
                <c:pt idx="180">
                  <c:v>1.5599045883222693</c:v>
                </c:pt>
                <c:pt idx="181">
                  <c:v>1.5533756256757962</c:v>
                </c:pt>
                <c:pt idx="182">
                  <c:v>1.5451368584188385</c:v>
                </c:pt>
                <c:pt idx="183">
                  <c:v>1.5355732201282974</c:v>
                </c:pt>
                <c:pt idx="184">
                  <c:v>1.5262119677693666</c:v>
                </c:pt>
                <c:pt idx="185">
                  <c:v>1.5213151878068927</c:v>
                </c:pt>
                <c:pt idx="186">
                  <c:v>1.5305266417710253</c:v>
                </c:pt>
                <c:pt idx="187">
                  <c:v>1.56853061744388</c:v>
                </c:pt>
                <c:pt idx="188">
                  <c:v>1.6381288920592871</c:v>
                </c:pt>
                <c:pt idx="189">
                  <c:v>1.7083110282294318</c:v>
                </c:pt>
                <c:pt idx="190">
                  <c:v>1.7469349189082881</c:v>
                </c:pt>
                <c:pt idx="191">
                  <c:v>1.7548918941569827</c:v>
                </c:pt>
                <c:pt idx="192">
                  <c:v>1.745705693398669</c:v>
                </c:pt>
                <c:pt idx="193">
                  <c:v>1.7283818977882033</c:v>
                </c:pt>
                <c:pt idx="194">
                  <c:v>1.7063748053124546</c:v>
                </c:pt>
                <c:pt idx="195">
                  <c:v>1.6795713838101061</c:v>
                </c:pt>
                <c:pt idx="196">
                  <c:v>1.644649672671721</c:v>
                </c:pt>
                <c:pt idx="197">
                  <c:v>1.5919301618300816</c:v>
                </c:pt>
                <c:pt idx="198">
                  <c:v>1.488003470426476</c:v>
                </c:pt>
                <c:pt idx="199">
                  <c:v>1.118124068745175</c:v>
                </c:pt>
              </c:numCache>
            </c:numRef>
          </c:val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'function_FFT phase'!$D$102:$GU$102</c:f>
              <c:numCache>
                <c:formatCode>General</c:formatCode>
                <c:ptCount val="200"/>
                <c:pt idx="0">
                  <c:v>2.2627293392656398</c:v>
                </c:pt>
                <c:pt idx="1">
                  <c:v>0.4526616446395208</c:v>
                </c:pt>
                <c:pt idx="2">
                  <c:v>8.2786061448179793E-2</c:v>
                </c:pt>
                <c:pt idx="3">
                  <c:v>-2.1138708347630809E-2</c:v>
                </c:pt>
                <c:pt idx="4">
                  <c:v>-7.3858804633833208E-2</c:v>
                </c:pt>
                <c:pt idx="5">
                  <c:v>-0.10878045871157668</c:v>
                </c:pt>
                <c:pt idx="6">
                  <c:v>-0.13558356215035475</c:v>
                </c:pt>
                <c:pt idx="7">
                  <c:v>-0.15759095183515323</c:v>
                </c:pt>
                <c:pt idx="8">
                  <c:v>-0.17491584783695316</c:v>
                </c:pt>
                <c:pt idx="9">
                  <c:v>-0.18410035418585088</c:v>
                </c:pt>
                <c:pt idx="10">
                  <c:v>-0.17614262371899791</c:v>
                </c:pt>
                <c:pt idx="11">
                  <c:v>-0.13751997633632654</c:v>
                </c:pt>
                <c:pt idx="12">
                  <c:v>-6.733739821283144E-2</c:v>
                </c:pt>
                <c:pt idx="13">
                  <c:v>2.2609800890224271E-3</c:v>
                </c:pt>
                <c:pt idx="14">
                  <c:v>4.0263897453786127E-2</c:v>
                </c:pt>
                <c:pt idx="15">
                  <c:v>4.9475485529172643E-2</c:v>
                </c:pt>
                <c:pt idx="16">
                  <c:v>4.4578886635132611E-2</c:v>
                </c:pt>
                <c:pt idx="17">
                  <c:v>3.5217292324555609E-2</c:v>
                </c:pt>
                <c:pt idx="18">
                  <c:v>2.565370451410505E-2</c:v>
                </c:pt>
                <c:pt idx="19">
                  <c:v>1.74150121215602E-2</c:v>
                </c:pt>
                <c:pt idx="20">
                  <c:v>1.0886033020535328E-2</c:v>
                </c:pt>
                <c:pt idx="21">
                  <c:v>6.0114452917543661E-3</c:v>
                </c:pt>
                <c:pt idx="22">
                  <c:v>2.5780203800819181E-3</c:v>
                </c:pt>
                <c:pt idx="23">
                  <c:v>3.2603570454356538E-4</c:v>
                </c:pt>
                <c:pt idx="24">
                  <c:v>-1.0051411204644834E-3</c:v>
                </c:pt>
                <c:pt idx="25">
                  <c:v>-1.656282073399613E-3</c:v>
                </c:pt>
                <c:pt idx="26">
                  <c:v>-1.8374158330722978E-3</c:v>
                </c:pt>
                <c:pt idx="27">
                  <c:v>-1.7220724471192835E-3</c:v>
                </c:pt>
                <c:pt idx="28">
                  <c:v>-1.4454021889223089E-3</c:v>
                </c:pt>
                <c:pt idx="29">
                  <c:v>-1.1056700227894626E-3</c:v>
                </c:pt>
                <c:pt idx="30">
                  <c:v>-7.6842834221971051E-4</c:v>
                </c:pt>
                <c:pt idx="31">
                  <c:v>-4.7237117886909295E-4</c:v>
                </c:pt>
                <c:pt idx="32">
                  <c:v>-2.3579928847390085E-4</c:v>
                </c:pt>
                <c:pt idx="33">
                  <c:v>-6.2798907167220091E-5</c:v>
                </c:pt>
                <c:pt idx="34">
                  <c:v>5.1454642792845717E-5</c:v>
                </c:pt>
                <c:pt idx="35">
                  <c:v>1.1653865352081067E-4</c:v>
                </c:pt>
                <c:pt idx="36">
                  <c:v>1.4379028653676003E-4</c:v>
                </c:pt>
                <c:pt idx="37">
                  <c:v>1.4434428874769944E-4</c:v>
                </c:pt>
                <c:pt idx="38">
                  <c:v>1.2799522860510704E-4</c:v>
                </c:pt>
                <c:pt idx="39">
                  <c:v>1.0266695382521812E-4</c:v>
                </c:pt>
                <c:pt idx="40">
                  <c:v>7.42945901633745E-5</c:v>
                </c:pt>
                <c:pt idx="41">
                  <c:v>4.6961532625539275E-5</c:v>
                </c:pt>
                <c:pt idx="42">
                  <c:v>2.3173300101709196E-5</c:v>
                </c:pt>
                <c:pt idx="43">
                  <c:v>4.185470586209416E-6</c:v>
                </c:pt>
                <c:pt idx="44">
                  <c:v>-9.6682903837297568E-6</c:v>
                </c:pt>
                <c:pt idx="45">
                  <c:v>-1.8680138201637631E-5</c:v>
                </c:pt>
                <c:pt idx="46">
                  <c:v>-2.3520064744514761E-5</c:v>
                </c:pt>
                <c:pt idx="47">
                  <c:v>-2.5041330165222825E-5</c:v>
                </c:pt>
                <c:pt idx="48">
                  <c:v>-2.4137646352369748E-5</c:v>
                </c:pt>
                <c:pt idx="49">
                  <c:v>-2.1646375528576052E-5</c:v>
                </c:pt>
                <c:pt idx="50">
                  <c:v>-1.8290020346772853E-5</c:v>
                </c:pt>
                <c:pt idx="51">
                  <c:v>-1.4647726918822066E-5</c:v>
                </c:pt>
                <c:pt idx="52">
                  <c:v>-1.114889254307078E-5</c:v>
                </c:pt>
                <c:pt idx="53">
                  <c:v>-8.0818820422665599E-6</c:v>
                </c:pt>
                <c:pt idx="54">
                  <c:v>-5.6120305797390082E-6</c:v>
                </c:pt>
                <c:pt idx="55">
                  <c:v>-3.8043510063164493E-6</c:v>
                </c:pt>
                <c:pt idx="56">
                  <c:v>-2.647542545461357E-6</c:v>
                </c:pt>
                <c:pt idx="57">
                  <c:v>-2.0769397166543652E-6</c:v>
                </c:pt>
                <c:pt idx="58">
                  <c:v>-1.9949099134937122E-6</c:v>
                </c:pt>
                <c:pt idx="59">
                  <c:v>-2.287896410983667E-6</c:v>
                </c:pt>
                <c:pt idx="60">
                  <c:v>-2.8398203605418881E-6</c:v>
                </c:pt>
                <c:pt idx="61">
                  <c:v>-3.5419203633423273E-6</c:v>
                </c:pt>
                <c:pt idx="62">
                  <c:v>-4.2993464217236289E-6</c:v>
                </c:pt>
                <c:pt idx="63">
                  <c:v>-5.0349621914524044E-6</c:v>
                </c:pt>
                <c:pt idx="64">
                  <c:v>-5.6908699049398187E-6</c:v>
                </c:pt>
                <c:pt idx="65">
                  <c:v>-6.2281775866023079E-6</c:v>
                </c:pt>
                <c:pt idx="66">
                  <c:v>-6.625496195369675E-6</c:v>
                </c:pt>
                <c:pt idx="67">
                  <c:v>-6.8765995408759565E-6</c:v>
                </c:pt>
                <c:pt idx="68">
                  <c:v>-6.9876132961395637E-6</c:v>
                </c:pt>
                <c:pt idx="69">
                  <c:v>-6.97402921018129E-6</c:v>
                </c:pt>
                <c:pt idx="70">
                  <c:v>-6.8577724295048075E-6</c:v>
                </c:pt>
                <c:pt idx="71">
                  <c:v>-6.6644872317314149E-6</c:v>
                </c:pt>
                <c:pt idx="72">
                  <c:v>-6.4211516205655985E-6</c:v>
                </c:pt>
                <c:pt idx="73">
                  <c:v>-6.1540850366545706E-6</c:v>
                </c:pt>
                <c:pt idx="74">
                  <c:v>-5.8873760774206324E-6</c:v>
                </c:pt>
                <c:pt idx="75">
                  <c:v>-5.6417280762550894E-6</c:v>
                </c:pt>
                <c:pt idx="76">
                  <c:v>-5.4336989993134306E-6</c:v>
                </c:pt>
                <c:pt idx="77">
                  <c:v>-5.2752972842737755E-6</c:v>
                </c:pt>
                <c:pt idx="78">
                  <c:v>-5.1738859972340255E-6</c:v>
                </c:pt>
                <c:pt idx="79">
                  <c:v>-5.1323429453685002E-6</c:v>
                </c:pt>
                <c:pt idx="80">
                  <c:v>-5.1494231504057911E-6</c:v>
                </c:pt>
                <c:pt idx="81">
                  <c:v>-5.2202715212541956E-6</c:v>
                </c:pt>
                <c:pt idx="82">
                  <c:v>-5.3370367901210441E-6</c:v>
                </c:pt>
                <c:pt idx="83">
                  <c:v>-5.4895421970050265E-6</c:v>
                </c:pt>
                <c:pt idx="84">
                  <c:v>-5.6659733430803267E-6</c:v>
                </c:pt>
                <c:pt idx="85">
                  <c:v>-5.8535486247731566E-6</c:v>
                </c:pt>
                <c:pt idx="86">
                  <c:v>-6.0391420762209359E-6</c:v>
                </c:pt>
                <c:pt idx="87">
                  <c:v>-6.209831762272754E-6</c:v>
                </c:pt>
                <c:pt idx="88">
                  <c:v>-6.3533480143954794E-6</c:v>
                </c:pt>
                <c:pt idx="89">
                  <c:v>-6.4583932540950432E-6</c:v>
                </c:pt>
                <c:pt idx="90">
                  <c:v>-6.5147954561414726E-6</c:v>
                </c:pt>
                <c:pt idx="91">
                  <c:v>-6.5134332616908549E-6</c:v>
                </c:pt>
                <c:pt idx="92">
                  <c:v>-6.4458149980444969E-6</c:v>
                </c:pt>
                <c:pt idx="93">
                  <c:v>-6.3030619939738562E-6</c:v>
                </c:pt>
                <c:pt idx="94">
                  <c:v>-6.0737124877133644E-6</c:v>
                </c:pt>
                <c:pt idx="95">
                  <c:v>-5.7388228406899997E-6</c:v>
                </c:pt>
                <c:pt idx="96">
                  <c:v>-5.2597847463942595E-6</c:v>
                </c:pt>
                <c:pt idx="97">
                  <c:v>-4.5420407625090331E-6</c:v>
                </c:pt>
                <c:pt idx="98">
                  <c:v>-3.2905753688634331E-6</c:v>
                </c:pt>
                <c:pt idx="99">
                  <c:v>3.3547920984073916E-16</c:v>
                </c:pt>
                <c:pt idx="100">
                  <c:v>1.5707905412649306</c:v>
                </c:pt>
                <c:pt idx="101">
                  <c:v>3.1415810824626811</c:v>
                </c:pt>
                <c:pt idx="102">
                  <c:v>3.1415843730380502</c:v>
                </c:pt>
                <c:pt idx="103">
                  <c:v>3.1415856245034441</c:v>
                </c:pt>
                <c:pt idx="104">
                  <c:v>3.1415863422474279</c:v>
                </c:pt>
                <c:pt idx="105">
                  <c:v>3.141586821285522</c:v>
                </c:pt>
                <c:pt idx="106">
                  <c:v>3.1415871561751683</c:v>
                </c:pt>
                <c:pt idx="107">
                  <c:v>3.1415873855246752</c:v>
                </c:pt>
                <c:pt idx="108">
                  <c:v>3.1415875282776793</c:v>
                </c:pt>
                <c:pt idx="109">
                  <c:v>3.1415875958959423</c:v>
                </c:pt>
                <c:pt idx="110">
                  <c:v>3.1415875972581375</c:v>
                </c:pt>
                <c:pt idx="111">
                  <c:v>3.1415875408559351</c:v>
                </c:pt>
                <c:pt idx="112">
                  <c:v>3.1415874358106954</c:v>
                </c:pt>
                <c:pt idx="113">
                  <c:v>3.1415872922944432</c:v>
                </c:pt>
                <c:pt idx="114">
                  <c:v>3.1415871216047573</c:v>
                </c:pt>
                <c:pt idx="115">
                  <c:v>3.1415869360113056</c:v>
                </c:pt>
                <c:pt idx="116">
                  <c:v>3.141586748436024</c:v>
                </c:pt>
                <c:pt idx="117">
                  <c:v>3.1415865720048779</c:v>
                </c:pt>
                <c:pt idx="118">
                  <c:v>3.1415864194994714</c:v>
                </c:pt>
                <c:pt idx="119">
                  <c:v>3.1415863027342024</c:v>
                </c:pt>
                <c:pt idx="120">
                  <c:v>3.1415862318858312</c:v>
                </c:pt>
                <c:pt idx="121">
                  <c:v>3.1415862148056264</c:v>
                </c:pt>
                <c:pt idx="122">
                  <c:v>3.1415862563486785</c:v>
                </c:pt>
                <c:pt idx="123">
                  <c:v>3.141586357759965</c:v>
                </c:pt>
                <c:pt idx="124">
                  <c:v>3.1415865161616798</c:v>
                </c:pt>
                <c:pt idx="125">
                  <c:v>3.1415867241907569</c:v>
                </c:pt>
                <c:pt idx="126">
                  <c:v>3.141586969838758</c:v>
                </c:pt>
                <c:pt idx="127">
                  <c:v>3.1415872365477173</c:v>
                </c:pt>
                <c:pt idx="128">
                  <c:v>3.1415875036143008</c:v>
                </c:pt>
                <c:pt idx="129">
                  <c:v>3.1415877469499125</c:v>
                </c:pt>
                <c:pt idx="130">
                  <c:v>3.1415879402351101</c:v>
                </c:pt>
                <c:pt idx="131">
                  <c:v>3.1415880564918903</c:v>
                </c:pt>
                <c:pt idx="132">
                  <c:v>3.1415880700759766</c:v>
                </c:pt>
                <c:pt idx="133">
                  <c:v>3.1415879590622215</c:v>
                </c:pt>
                <c:pt idx="134">
                  <c:v>3.1415877079588759</c:v>
                </c:pt>
                <c:pt idx="135">
                  <c:v>3.1415873106402676</c:v>
                </c:pt>
                <c:pt idx="136">
                  <c:v>3.1415867733325848</c:v>
                </c:pt>
                <c:pt idx="137">
                  <c:v>3.1415861174248714</c:v>
                </c:pt>
                <c:pt idx="138">
                  <c:v>3.1415853818091017</c:v>
                </c:pt>
                <c:pt idx="139">
                  <c:v>3.141584624383043</c:v>
                </c:pt>
                <c:pt idx="140">
                  <c:v>3.14158392228304</c:v>
                </c:pt>
                <c:pt idx="141">
                  <c:v>3.1415833703590903</c:v>
                </c:pt>
                <c:pt idx="142">
                  <c:v>3.1415830773725921</c:v>
                </c:pt>
                <c:pt idx="143">
                  <c:v>3.1415831594023951</c:v>
                </c:pt>
                <c:pt idx="144">
                  <c:v>3.1415837300052236</c:v>
                </c:pt>
                <c:pt idx="145">
                  <c:v>3.1415848868136851</c:v>
                </c:pt>
                <c:pt idx="146">
                  <c:v>3.1415866944932582</c:v>
                </c:pt>
                <c:pt idx="147">
                  <c:v>3.1415891643447202</c:v>
                </c:pt>
                <c:pt idx="148">
                  <c:v>3.1415922313552214</c:v>
                </c:pt>
                <c:pt idx="149">
                  <c:v>-3.1415895769899893</c:v>
                </c:pt>
                <c:pt idx="150">
                  <c:v>-3.1415859346965607</c:v>
                </c:pt>
                <c:pt idx="151">
                  <c:v>-3.1415825783413798</c:v>
                </c:pt>
                <c:pt idx="152">
                  <c:v>-3.141580087070555</c:v>
                </c:pt>
                <c:pt idx="153">
                  <c:v>-3.1415791833867401</c:v>
                </c:pt>
                <c:pt idx="154">
                  <c:v>-3.14158070465216</c:v>
                </c:pt>
                <c:pt idx="155">
                  <c:v>-3.1415855445787031</c:v>
                </c:pt>
                <c:pt idx="156">
                  <c:v>3.1415907507530663</c:v>
                </c:pt>
                <c:pt idx="157">
                  <c:v>3.1415768969920963</c:v>
                </c:pt>
                <c:pt idx="158">
                  <c:v>3.14155790916258</c:v>
                </c:pt>
                <c:pt idx="159">
                  <c:v>3.1415341209300616</c:v>
                </c:pt>
                <c:pt idx="160">
                  <c:v>3.1415067878725278</c:v>
                </c:pt>
                <c:pt idx="161">
                  <c:v>3.1414784155088737</c:v>
                </c:pt>
                <c:pt idx="162">
                  <c:v>3.1414530872340909</c:v>
                </c:pt>
                <c:pt idx="163">
                  <c:v>3.1414367381739519</c:v>
                </c:pt>
                <c:pt idx="164">
                  <c:v>3.1414372921761373</c:v>
                </c:pt>
                <c:pt idx="165">
                  <c:v>3.1414645438091089</c:v>
                </c:pt>
                <c:pt idx="166">
                  <c:v>3.141529627819819</c:v>
                </c:pt>
                <c:pt idx="167">
                  <c:v>-3.1415414258098218</c:v>
                </c:pt>
                <c:pt idx="168">
                  <c:v>-3.1413684254285448</c:v>
                </c:pt>
                <c:pt idx="169">
                  <c:v>-3.1411318535381851</c:v>
                </c:pt>
                <c:pt idx="170">
                  <c:v>-3.1408357963749007</c:v>
                </c:pt>
                <c:pt idx="171">
                  <c:v>-3.1404985546944206</c:v>
                </c:pt>
                <c:pt idx="172">
                  <c:v>-3.1401588225283201</c:v>
                </c:pt>
                <c:pt idx="173">
                  <c:v>-3.1398821522701899</c:v>
                </c:pt>
                <c:pt idx="174">
                  <c:v>-3.1397668088843722</c:v>
                </c:pt>
                <c:pt idx="175">
                  <c:v>-3.1399479426440946</c:v>
                </c:pt>
                <c:pt idx="176">
                  <c:v>-3.1405990835975137</c:v>
                </c:pt>
                <c:pt idx="177">
                  <c:v>3.1412550467562745</c:v>
                </c:pt>
                <c:pt idx="178">
                  <c:v>3.1390030620800196</c:v>
                </c:pt>
                <c:pt idx="179">
                  <c:v>3.1355696371678032</c:v>
                </c:pt>
                <c:pt idx="180">
                  <c:v>3.130695049437294</c:v>
                </c:pt>
                <c:pt idx="181">
                  <c:v>3.1241660703358662</c:v>
                </c:pt>
                <c:pt idx="182">
                  <c:v>3.1159273779413197</c:v>
                </c:pt>
                <c:pt idx="183">
                  <c:v>3.1063637901291803</c:v>
                </c:pt>
                <c:pt idx="184">
                  <c:v>3.0970021958077019</c:v>
                </c:pt>
                <c:pt idx="185">
                  <c:v>3.0921055968992057</c:v>
                </c:pt>
                <c:pt idx="186">
                  <c:v>3.1013171849577126</c:v>
                </c:pt>
                <c:pt idx="187">
                  <c:v>3.1393201023107133</c:v>
                </c:pt>
                <c:pt idx="188">
                  <c:v>-3.074266826578115</c:v>
                </c:pt>
                <c:pt idx="189">
                  <c:v>-3.0040842484549053</c:v>
                </c:pt>
                <c:pt idx="190">
                  <c:v>-2.9654616010812034</c:v>
                </c:pt>
                <c:pt idx="191">
                  <c:v>-2.9575038705938805</c:v>
                </c:pt>
                <c:pt idx="192">
                  <c:v>-2.9666883769394463</c:v>
                </c:pt>
                <c:pt idx="193">
                  <c:v>-2.984013272937811</c:v>
                </c:pt>
                <c:pt idx="194">
                  <c:v>-3.006020662626359</c:v>
                </c:pt>
                <c:pt idx="195">
                  <c:v>-3.0328237660655799</c:v>
                </c:pt>
                <c:pt idx="196">
                  <c:v>-3.0677454201529528</c:v>
                </c:pt>
                <c:pt idx="197">
                  <c:v>-3.1204655164652477</c:v>
                </c:pt>
                <c:pt idx="198">
                  <c:v>3.0587950208276125</c:v>
                </c:pt>
                <c:pt idx="199">
                  <c:v>2.6889194375363252</c:v>
                </c:pt>
              </c:numCache>
            </c:numRef>
          </c:val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phase'!$D$103:$GU$103</c:f>
              <c:numCache>
                <c:formatCode>General</c:formatCode>
                <c:ptCount val="200"/>
                <c:pt idx="0">
                  <c:v>2.2627326298655412</c:v>
                </c:pt>
                <c:pt idx="1">
                  <c:v>0.45266493521585416</c:v>
                </c:pt>
                <c:pt idx="2">
                  <c:v>8.2789352036330394E-2</c:v>
                </c:pt>
                <c:pt idx="3">
                  <c:v>-2.1135417775992697E-2</c:v>
                </c:pt>
                <c:pt idx="4">
                  <c:v>-7.3855514059460614E-2</c:v>
                </c:pt>
                <c:pt idx="5">
                  <c:v>-0.108777168137258</c:v>
                </c:pt>
                <c:pt idx="6">
                  <c:v>-0.13558027157766772</c:v>
                </c:pt>
                <c:pt idx="7">
                  <c:v>-0.15758766126266791</c:v>
                </c:pt>
                <c:pt idx="8">
                  <c:v>-0.1749125572628378</c:v>
                </c:pt>
                <c:pt idx="9">
                  <c:v>-0.18409706361383132</c:v>
                </c:pt>
                <c:pt idx="10">
                  <c:v>-0.17613933314052899</c:v>
                </c:pt>
                <c:pt idx="11">
                  <c:v>-0.13751668576336659</c:v>
                </c:pt>
                <c:pt idx="12">
                  <c:v>-6.7334107638496704E-2</c:v>
                </c:pt>
                <c:pt idx="13">
                  <c:v>2.2642706621419286E-3</c:v>
                </c:pt>
                <c:pt idx="14">
                  <c:v>4.026718802698772E-2</c:v>
                </c:pt>
                <c:pt idx="15">
                  <c:v>4.9478776105010266E-2</c:v>
                </c:pt>
                <c:pt idx="16">
                  <c:v>4.4582177211016136E-2</c:v>
                </c:pt>
                <c:pt idx="17">
                  <c:v>3.5220582899560961E-2</c:v>
                </c:pt>
                <c:pt idx="18">
                  <c:v>2.5656995089511161E-2</c:v>
                </c:pt>
                <c:pt idx="19">
                  <c:v>1.7418302697138149E-2</c:v>
                </c:pt>
                <c:pt idx="20">
                  <c:v>1.088932359587912E-2</c:v>
                </c:pt>
                <c:pt idx="21">
                  <c:v>6.0147358668413099E-3</c:v>
                </c:pt>
                <c:pt idx="22">
                  <c:v>2.5813109554943771E-3</c:v>
                </c:pt>
                <c:pt idx="23">
                  <c:v>3.2932627999951967E-4</c:v>
                </c:pt>
                <c:pt idx="24">
                  <c:v>-1.0018505450740517E-3</c:v>
                </c:pt>
                <c:pt idx="25">
                  <c:v>-1.6529914980232764E-3</c:v>
                </c:pt>
                <c:pt idx="26">
                  <c:v>-1.8341252576508714E-3</c:v>
                </c:pt>
                <c:pt idx="27">
                  <c:v>-1.7187818717302942E-3</c:v>
                </c:pt>
                <c:pt idx="28">
                  <c:v>-1.4421116135690778E-3</c:v>
                </c:pt>
                <c:pt idx="29">
                  <c:v>-1.10237944740623E-3</c:v>
                </c:pt>
                <c:pt idx="30">
                  <c:v>-7.6513776684436182E-4</c:v>
                </c:pt>
                <c:pt idx="31">
                  <c:v>-4.6908060349974836E-4</c:v>
                </c:pt>
                <c:pt idx="32">
                  <c:v>-2.3250871310072244E-4</c:v>
                </c:pt>
                <c:pt idx="33">
                  <c:v>-5.9508331796769794E-5</c:v>
                </c:pt>
                <c:pt idx="34">
                  <c:v>5.4745218167147683E-5</c:v>
                </c:pt>
                <c:pt idx="35">
                  <c:v>1.1982922889086117E-4</c:v>
                </c:pt>
                <c:pt idx="36">
                  <c:v>1.4708086190774597E-4</c:v>
                </c:pt>
                <c:pt idx="37">
                  <c:v>1.4763486411757104E-4</c:v>
                </c:pt>
                <c:pt idx="38">
                  <c:v>1.3128580397489057E-4</c:v>
                </c:pt>
                <c:pt idx="39">
                  <c:v>1.05957529194631E-4</c:v>
                </c:pt>
                <c:pt idx="40">
                  <c:v>7.7585165533262184E-5</c:v>
                </c:pt>
                <c:pt idx="41">
                  <c:v>5.0252107993919145E-5</c:v>
                </c:pt>
                <c:pt idx="42">
                  <c:v>2.6463875470984682E-5</c:v>
                </c:pt>
                <c:pt idx="43">
                  <c:v>7.4760459551664894E-6</c:v>
                </c:pt>
                <c:pt idx="44">
                  <c:v>-6.377715014382623E-6</c:v>
                </c:pt>
                <c:pt idx="45">
                  <c:v>-1.5389562832426788E-5</c:v>
                </c:pt>
                <c:pt idx="46">
                  <c:v>-2.0229489375418202E-5</c:v>
                </c:pt>
                <c:pt idx="47">
                  <c:v>-2.1750754795736194E-5</c:v>
                </c:pt>
                <c:pt idx="48">
                  <c:v>-2.0847070983039774E-5</c:v>
                </c:pt>
                <c:pt idx="49">
                  <c:v>-1.8355800159187829E-5</c:v>
                </c:pt>
                <c:pt idx="50">
                  <c:v>-1.4999444977526963E-5</c:v>
                </c:pt>
                <c:pt idx="51">
                  <c:v>-1.1357151549426408E-5</c:v>
                </c:pt>
                <c:pt idx="52">
                  <c:v>-7.8583171738413444E-6</c:v>
                </c:pt>
                <c:pt idx="53">
                  <c:v>-4.7913066731156303E-6</c:v>
                </c:pt>
                <c:pt idx="54">
                  <c:v>-2.3214552103605456E-6</c:v>
                </c:pt>
                <c:pt idx="55">
                  <c:v>-5.1377563697970963E-7</c:v>
                </c:pt>
                <c:pt idx="56">
                  <c:v>6.4303282376699795E-7</c:v>
                </c:pt>
                <c:pt idx="57">
                  <c:v>1.2136356526026401E-6</c:v>
                </c:pt>
                <c:pt idx="58">
                  <c:v>1.2956654558112599E-6</c:v>
                </c:pt>
                <c:pt idx="59">
                  <c:v>1.0026789583834927E-6</c:v>
                </c:pt>
                <c:pt idx="60">
                  <c:v>4.5075500888232801E-7</c:v>
                </c:pt>
                <c:pt idx="61">
                  <c:v>-2.5134499384437436E-7</c:v>
                </c:pt>
                <c:pt idx="62">
                  <c:v>-1.0087710524323506E-6</c:v>
                </c:pt>
                <c:pt idx="63">
                  <c:v>-1.744386822018297E-6</c:v>
                </c:pt>
                <c:pt idx="64">
                  <c:v>-2.4002945355924109E-6</c:v>
                </c:pt>
                <c:pt idx="65">
                  <c:v>-2.9376022174697767E-6</c:v>
                </c:pt>
                <c:pt idx="66">
                  <c:v>-3.3349208260446187E-6</c:v>
                </c:pt>
                <c:pt idx="67">
                  <c:v>-3.586024171495251E-6</c:v>
                </c:pt>
                <c:pt idx="68">
                  <c:v>-3.6970379267777313E-6</c:v>
                </c:pt>
                <c:pt idx="69">
                  <c:v>-3.6834538406994453E-6</c:v>
                </c:pt>
                <c:pt idx="70">
                  <c:v>-3.5671970602112075E-6</c:v>
                </c:pt>
                <c:pt idx="71">
                  <c:v>-3.3739118626780355E-6</c:v>
                </c:pt>
                <c:pt idx="72">
                  <c:v>-3.1305762511560481E-6</c:v>
                </c:pt>
                <c:pt idx="73">
                  <c:v>-2.8635096673778167E-6</c:v>
                </c:pt>
                <c:pt idx="74">
                  <c:v>-2.5968007082054676E-6</c:v>
                </c:pt>
                <c:pt idx="75">
                  <c:v>-2.3511527069782276E-6</c:v>
                </c:pt>
                <c:pt idx="76">
                  <c:v>-2.1431236301302282E-6</c:v>
                </c:pt>
                <c:pt idx="77">
                  <c:v>-1.9847219149766073E-6</c:v>
                </c:pt>
                <c:pt idx="78">
                  <c:v>-1.8833106281167995E-6</c:v>
                </c:pt>
                <c:pt idx="79">
                  <c:v>-1.8417675759766585E-6</c:v>
                </c:pt>
                <c:pt idx="80">
                  <c:v>-1.8588477811478952E-6</c:v>
                </c:pt>
                <c:pt idx="81">
                  <c:v>-1.9296961520094748E-6</c:v>
                </c:pt>
                <c:pt idx="82">
                  <c:v>-2.0464614209968409E-6</c:v>
                </c:pt>
                <c:pt idx="83">
                  <c:v>-2.1989668276051187E-6</c:v>
                </c:pt>
                <c:pt idx="84">
                  <c:v>-2.3753979738366431E-6</c:v>
                </c:pt>
                <c:pt idx="85">
                  <c:v>-2.5629732552404158E-6</c:v>
                </c:pt>
                <c:pt idx="86">
                  <c:v>-2.7485667068753264E-6</c:v>
                </c:pt>
                <c:pt idx="87">
                  <c:v>-2.9192563928307483E-6</c:v>
                </c:pt>
                <c:pt idx="88">
                  <c:v>-3.0627726450324794E-6</c:v>
                </c:pt>
                <c:pt idx="89">
                  <c:v>-3.1678178847803325E-6</c:v>
                </c:pt>
                <c:pt idx="90">
                  <c:v>-3.2242200869041901E-6</c:v>
                </c:pt>
                <c:pt idx="91">
                  <c:v>-3.222857892225308E-6</c:v>
                </c:pt>
                <c:pt idx="92">
                  <c:v>-3.1552396287571793E-6</c:v>
                </c:pt>
                <c:pt idx="93">
                  <c:v>-3.0124866244951836E-6</c:v>
                </c:pt>
                <c:pt idx="94">
                  <c:v>-2.7831371183765183E-6</c:v>
                </c:pt>
                <c:pt idx="95">
                  <c:v>-2.4482474715702015E-6</c:v>
                </c:pt>
                <c:pt idx="96">
                  <c:v>-1.969209377236762E-6</c:v>
                </c:pt>
                <c:pt idx="97">
                  <c:v>-1.25146539320736E-6</c:v>
                </c:pt>
                <c:pt idx="98">
                  <c:v>5.3378060438248526E-16</c:v>
                </c:pt>
                <c:pt idx="99">
                  <c:v>3.2905753696588563E-6</c:v>
                </c:pt>
                <c:pt idx="100">
                  <c:v>1.5707938318234325</c:v>
                </c:pt>
                <c:pt idx="101">
                  <c:v>3.1415843730380502</c:v>
                </c:pt>
                <c:pt idx="102">
                  <c:v>3.1415876636134192</c:v>
                </c:pt>
                <c:pt idx="103">
                  <c:v>3.1415889150788132</c:v>
                </c:pt>
                <c:pt idx="104">
                  <c:v>3.141589632822797</c:v>
                </c:pt>
                <c:pt idx="105">
                  <c:v>3.1415901118608915</c:v>
                </c:pt>
                <c:pt idx="106">
                  <c:v>3.1415904467505378</c:v>
                </c:pt>
                <c:pt idx="107">
                  <c:v>3.1415906761000443</c:v>
                </c:pt>
                <c:pt idx="108">
                  <c:v>3.1415908188530484</c:v>
                </c:pt>
                <c:pt idx="109">
                  <c:v>3.1415908864713118</c:v>
                </c:pt>
                <c:pt idx="110">
                  <c:v>3.1415908878335066</c:v>
                </c:pt>
                <c:pt idx="111">
                  <c:v>3.1415908314313046</c:v>
                </c:pt>
                <c:pt idx="112">
                  <c:v>3.1415907263860645</c:v>
                </c:pt>
                <c:pt idx="113">
                  <c:v>3.1415905828698123</c:v>
                </c:pt>
                <c:pt idx="114">
                  <c:v>3.1415904121801268</c:v>
                </c:pt>
                <c:pt idx="115">
                  <c:v>3.1415902265866751</c:v>
                </c:pt>
                <c:pt idx="116">
                  <c:v>3.1415900390113931</c:v>
                </c:pt>
                <c:pt idx="117">
                  <c:v>3.141589862580247</c:v>
                </c:pt>
                <c:pt idx="118">
                  <c:v>3.1415897100748404</c:v>
                </c:pt>
                <c:pt idx="119">
                  <c:v>3.1415895933095714</c:v>
                </c:pt>
                <c:pt idx="120">
                  <c:v>3.1415895224612007</c:v>
                </c:pt>
                <c:pt idx="121">
                  <c:v>3.1415895053809955</c:v>
                </c:pt>
                <c:pt idx="122">
                  <c:v>3.1415895469240476</c:v>
                </c:pt>
                <c:pt idx="123">
                  <c:v>3.1415896483353345</c:v>
                </c:pt>
                <c:pt idx="124">
                  <c:v>3.1415898067370494</c:v>
                </c:pt>
                <c:pt idx="125">
                  <c:v>3.1415900147661264</c:v>
                </c:pt>
                <c:pt idx="126">
                  <c:v>3.1415902604141275</c:v>
                </c:pt>
                <c:pt idx="127">
                  <c:v>3.1415905271230868</c:v>
                </c:pt>
                <c:pt idx="128">
                  <c:v>3.1415907941896704</c:v>
                </c:pt>
                <c:pt idx="129">
                  <c:v>3.141591037525282</c:v>
                </c:pt>
                <c:pt idx="130">
                  <c:v>3.1415912308104796</c:v>
                </c:pt>
                <c:pt idx="131">
                  <c:v>3.1415913470672598</c:v>
                </c:pt>
                <c:pt idx="132">
                  <c:v>3.1415913606513461</c:v>
                </c:pt>
                <c:pt idx="133">
                  <c:v>3.1415912496375911</c:v>
                </c:pt>
                <c:pt idx="134">
                  <c:v>3.1415909985342454</c:v>
                </c:pt>
                <c:pt idx="135">
                  <c:v>3.1415906012156367</c:v>
                </c:pt>
                <c:pt idx="136">
                  <c:v>3.1415900639079544</c:v>
                </c:pt>
                <c:pt idx="137">
                  <c:v>3.1415894080002409</c:v>
                </c:pt>
                <c:pt idx="138">
                  <c:v>3.1415886723844713</c:v>
                </c:pt>
                <c:pt idx="139">
                  <c:v>3.1415879149584121</c:v>
                </c:pt>
                <c:pt idx="140">
                  <c:v>3.141587212858409</c:v>
                </c:pt>
                <c:pt idx="141">
                  <c:v>3.1415866609344594</c:v>
                </c:pt>
                <c:pt idx="142">
                  <c:v>3.1415863679479612</c:v>
                </c:pt>
                <c:pt idx="143">
                  <c:v>3.1415864499777646</c:v>
                </c:pt>
                <c:pt idx="144">
                  <c:v>3.1415870205805927</c:v>
                </c:pt>
                <c:pt idx="145">
                  <c:v>3.1415881773890542</c:v>
                </c:pt>
                <c:pt idx="146">
                  <c:v>3.1415899850686273</c:v>
                </c:pt>
                <c:pt idx="147">
                  <c:v>3.1415924549200893</c:v>
                </c:pt>
                <c:pt idx="148">
                  <c:v>-3.1415897852489958</c:v>
                </c:pt>
                <c:pt idx="149">
                  <c:v>-3.1415862864146198</c:v>
                </c:pt>
                <c:pt idx="150">
                  <c:v>-3.1415826441211916</c:v>
                </c:pt>
                <c:pt idx="151">
                  <c:v>-3.1415792877660103</c:v>
                </c:pt>
                <c:pt idx="152">
                  <c:v>-3.141576796495186</c:v>
                </c:pt>
                <c:pt idx="153">
                  <c:v>-3.1415758928113711</c:v>
                </c:pt>
                <c:pt idx="154">
                  <c:v>-3.1415774140767905</c:v>
                </c:pt>
                <c:pt idx="155">
                  <c:v>-3.1415822540033336</c:v>
                </c:pt>
                <c:pt idx="156">
                  <c:v>-3.1415912658511513</c:v>
                </c:pt>
                <c:pt idx="157">
                  <c:v>3.1415801875674663</c:v>
                </c:pt>
                <c:pt idx="158">
                  <c:v>3.1415611997379496</c:v>
                </c:pt>
                <c:pt idx="159">
                  <c:v>3.1415374115054315</c:v>
                </c:pt>
                <c:pt idx="160">
                  <c:v>3.1415100784478969</c:v>
                </c:pt>
                <c:pt idx="161">
                  <c:v>3.1414817060842419</c:v>
                </c:pt>
                <c:pt idx="162">
                  <c:v>3.1414563778094609</c:v>
                </c:pt>
                <c:pt idx="163">
                  <c:v>3.1414400287493232</c:v>
                </c:pt>
                <c:pt idx="164">
                  <c:v>3.1414405827515086</c:v>
                </c:pt>
                <c:pt idx="165">
                  <c:v>3.1414678343844811</c:v>
                </c:pt>
                <c:pt idx="166">
                  <c:v>3.1415329183951881</c:v>
                </c:pt>
                <c:pt idx="167">
                  <c:v>-3.1415381352344527</c:v>
                </c:pt>
                <c:pt idx="168">
                  <c:v>-3.141365134853177</c:v>
                </c:pt>
                <c:pt idx="169">
                  <c:v>-3.1411285629628138</c:v>
                </c:pt>
                <c:pt idx="170">
                  <c:v>-3.1408325057995352</c:v>
                </c:pt>
                <c:pt idx="171">
                  <c:v>-3.1404952641190382</c:v>
                </c:pt>
                <c:pt idx="172">
                  <c:v>-3.1401555319529275</c:v>
                </c:pt>
                <c:pt idx="173">
                  <c:v>-3.1398788616948172</c:v>
                </c:pt>
                <c:pt idx="174">
                  <c:v>-3.1397635183089951</c:v>
                </c:pt>
                <c:pt idx="175">
                  <c:v>-3.1399446520687491</c:v>
                </c:pt>
                <c:pt idx="176">
                  <c:v>-3.1405957930221153</c:v>
                </c:pt>
                <c:pt idx="177">
                  <c:v>3.1412583373317626</c:v>
                </c:pt>
                <c:pt idx="178">
                  <c:v>3.1390063526554353</c:v>
                </c:pt>
                <c:pt idx="179">
                  <c:v>3.135572927743334</c:v>
                </c:pt>
                <c:pt idx="180">
                  <c:v>3.1306983400127693</c:v>
                </c:pt>
                <c:pt idx="181">
                  <c:v>3.1241693609111398</c:v>
                </c:pt>
                <c:pt idx="182">
                  <c:v>3.1159306685168286</c:v>
                </c:pt>
                <c:pt idx="183">
                  <c:v>3.1063670807042834</c:v>
                </c:pt>
                <c:pt idx="184">
                  <c:v>3.0970054863826051</c:v>
                </c:pt>
                <c:pt idx="185">
                  <c:v>3.0921088874753253</c:v>
                </c:pt>
                <c:pt idx="186">
                  <c:v>3.1013204755345991</c:v>
                </c:pt>
                <c:pt idx="187">
                  <c:v>3.1393233928858018</c:v>
                </c:pt>
                <c:pt idx="188">
                  <c:v>-3.0742635360056716</c:v>
                </c:pt>
                <c:pt idx="189">
                  <c:v>-3.0040809578817353</c:v>
                </c:pt>
                <c:pt idx="190">
                  <c:v>-2.9654583105047569</c:v>
                </c:pt>
                <c:pt idx="191">
                  <c:v>-2.9575005800181007</c:v>
                </c:pt>
                <c:pt idx="192">
                  <c:v>-2.9666850863658825</c:v>
                </c:pt>
                <c:pt idx="193">
                  <c:v>-2.9840099823623221</c:v>
                </c:pt>
                <c:pt idx="194">
                  <c:v>-3.0060173720509415</c:v>
                </c:pt>
                <c:pt idx="195">
                  <c:v>-3.0328204754916697</c:v>
                </c:pt>
                <c:pt idx="196">
                  <c:v>-3.067742129578058</c:v>
                </c:pt>
                <c:pt idx="197">
                  <c:v>-3.1204622258904351</c:v>
                </c:pt>
                <c:pt idx="198">
                  <c:v>3.0587983113982022</c:v>
                </c:pt>
                <c:pt idx="199">
                  <c:v>2.6889227281055095</c:v>
                </c:pt>
              </c:numCache>
            </c:numRef>
          </c:val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phase'!$D$104:$GU$104</c:f>
              <c:numCache>
                <c:formatCode>General</c:formatCode>
                <c:ptCount val="200"/>
                <c:pt idx="0">
                  <c:v>2.2627338813391327</c:v>
                </c:pt>
                <c:pt idx="1">
                  <c:v>0.45266618668159503</c:v>
                </c:pt>
                <c:pt idx="2">
                  <c:v>8.2790603506024574E-2</c:v>
                </c:pt>
                <c:pt idx="3">
                  <c:v>-2.1134166311841646E-2</c:v>
                </c:pt>
                <c:pt idx="4">
                  <c:v>-7.3854262594396342E-2</c:v>
                </c:pt>
                <c:pt idx="5">
                  <c:v>-0.10877591667221176</c:v>
                </c:pt>
                <c:pt idx="6">
                  <c:v>-0.13557902011318046</c:v>
                </c:pt>
                <c:pt idx="7">
                  <c:v>-0.15758640979824121</c:v>
                </c:pt>
                <c:pt idx="8">
                  <c:v>-0.17491130579785963</c:v>
                </c:pt>
                <c:pt idx="9">
                  <c:v>-0.18409581214955431</c:v>
                </c:pt>
                <c:pt idx="10">
                  <c:v>-0.17613808167407924</c:v>
                </c:pt>
                <c:pt idx="11">
                  <c:v>-0.13751543429878504</c:v>
                </c:pt>
                <c:pt idx="12">
                  <c:v>-6.7332856173441508E-2</c:v>
                </c:pt>
                <c:pt idx="13">
                  <c:v>2.2655221267900054E-3</c:v>
                </c:pt>
                <c:pt idx="14">
                  <c:v>4.0268439491650966E-2</c:v>
                </c:pt>
                <c:pt idx="15">
                  <c:v>4.9480027570559977E-2</c:v>
                </c:pt>
                <c:pt idx="16">
                  <c:v>4.458342867658166E-2</c:v>
                </c:pt>
                <c:pt idx="17">
                  <c:v>3.5221834364832727E-2</c:v>
                </c:pt>
                <c:pt idx="18">
                  <c:v>2.5658246554917323E-2</c:v>
                </c:pt>
                <c:pt idx="19">
                  <c:v>1.7419554162601571E-2</c:v>
                </c:pt>
                <c:pt idx="20">
                  <c:v>1.0890575061264158E-2</c:v>
                </c:pt>
                <c:pt idx="21">
                  <c:v>6.015987332140353E-3</c:v>
                </c:pt>
                <c:pt idx="22">
                  <c:v>2.5825624209025802E-3</c:v>
                </c:pt>
                <c:pt idx="23">
                  <c:v>3.3057774542217508E-4</c:v>
                </c:pt>
                <c:pt idx="24">
                  <c:v>-1.0005990796733031E-3</c:v>
                </c:pt>
                <c:pt idx="25">
                  <c:v>-1.651740032627024E-3</c:v>
                </c:pt>
                <c:pt idx="26">
                  <c:v>-1.8328737922398859E-3</c:v>
                </c:pt>
                <c:pt idx="27">
                  <c:v>-1.7175304063299025E-3</c:v>
                </c:pt>
                <c:pt idx="28">
                  <c:v>-1.4408601481806812E-3</c:v>
                </c:pt>
                <c:pt idx="29">
                  <c:v>-1.1011279820078755E-3</c:v>
                </c:pt>
                <c:pt idx="30">
                  <c:v>-7.638863014486258E-4</c:v>
                </c:pt>
                <c:pt idx="31">
                  <c:v>-4.6782913810590666E-4</c:v>
                </c:pt>
                <c:pt idx="32">
                  <c:v>-2.3125724770560376E-4</c:v>
                </c:pt>
                <c:pt idx="33">
                  <c:v>-5.8256866402443671E-5</c:v>
                </c:pt>
                <c:pt idx="34">
                  <c:v>5.5996683562543941E-5</c:v>
                </c:pt>
                <c:pt idx="35">
                  <c:v>1.2108069428493307E-4</c:v>
                </c:pt>
                <c:pt idx="36">
                  <c:v>1.4833232730203046E-4</c:v>
                </c:pt>
                <c:pt idx="37">
                  <c:v>1.4888632951146432E-4</c:v>
                </c:pt>
                <c:pt idx="38">
                  <c:v>1.3253726936871883E-4</c:v>
                </c:pt>
                <c:pt idx="39">
                  <c:v>1.0720899458839658E-4</c:v>
                </c:pt>
                <c:pt idx="40">
                  <c:v>7.8836630927180403E-5</c:v>
                </c:pt>
                <c:pt idx="41">
                  <c:v>5.1503573387358526E-5</c:v>
                </c:pt>
                <c:pt idx="42">
                  <c:v>2.7715340864734687E-5</c:v>
                </c:pt>
                <c:pt idx="43">
                  <c:v>8.7275113488374724E-6</c:v>
                </c:pt>
                <c:pt idx="44">
                  <c:v>-5.1262496206201392E-6</c:v>
                </c:pt>
                <c:pt idx="45">
                  <c:v>-1.4138097438589262E-5</c:v>
                </c:pt>
                <c:pt idx="46">
                  <c:v>-1.8978023981711575E-5</c:v>
                </c:pt>
                <c:pt idx="47">
                  <c:v>-2.0499289401918196E-5</c:v>
                </c:pt>
                <c:pt idx="48">
                  <c:v>-1.9595605589210768E-5</c:v>
                </c:pt>
                <c:pt idx="49">
                  <c:v>-1.7104334765303485E-5</c:v>
                </c:pt>
                <c:pt idx="50">
                  <c:v>-1.3747979583784007E-5</c:v>
                </c:pt>
                <c:pt idx="51">
                  <c:v>-1.010568615558494E-5</c:v>
                </c:pt>
                <c:pt idx="52">
                  <c:v>-6.6068517801808096E-6</c:v>
                </c:pt>
                <c:pt idx="53">
                  <c:v>-3.5398412793551252E-6</c:v>
                </c:pt>
                <c:pt idx="54">
                  <c:v>-1.0699898166358482E-6</c:v>
                </c:pt>
                <c:pt idx="55">
                  <c:v>7.3768975679318764E-7</c:v>
                </c:pt>
                <c:pt idx="56">
                  <c:v>1.8944982175872685E-6</c:v>
                </c:pt>
                <c:pt idx="57">
                  <c:v>2.4651010464594596E-6</c:v>
                </c:pt>
                <c:pt idx="58">
                  <c:v>2.5471308497002143E-6</c:v>
                </c:pt>
                <c:pt idx="59">
                  <c:v>2.2541443520411782E-6</c:v>
                </c:pt>
                <c:pt idx="60">
                  <c:v>1.7022204025443596E-6</c:v>
                </c:pt>
                <c:pt idx="61">
                  <c:v>1.0001203999993165E-6</c:v>
                </c:pt>
                <c:pt idx="62">
                  <c:v>2.4269434125498861E-7</c:v>
                </c:pt>
                <c:pt idx="63">
                  <c:v>-4.9292142830043982E-7</c:v>
                </c:pt>
                <c:pt idx="64">
                  <c:v>-1.1488291417622486E-6</c:v>
                </c:pt>
                <c:pt idx="65">
                  <c:v>-1.6861368237235136E-6</c:v>
                </c:pt>
                <c:pt idx="66">
                  <c:v>-2.0834554322897007E-6</c:v>
                </c:pt>
                <c:pt idx="67">
                  <c:v>-2.3345587777797035E-6</c:v>
                </c:pt>
                <c:pt idx="68">
                  <c:v>-2.4455725329690767E-6</c:v>
                </c:pt>
                <c:pt idx="69">
                  <c:v>-2.4319884469097282E-6</c:v>
                </c:pt>
                <c:pt idx="70">
                  <c:v>-2.3157316663789672E-6</c:v>
                </c:pt>
                <c:pt idx="71">
                  <c:v>-2.1224464688692873E-6</c:v>
                </c:pt>
                <c:pt idx="72">
                  <c:v>-1.8791108573872101E-6</c:v>
                </c:pt>
                <c:pt idx="73">
                  <c:v>-1.6120442736460739E-6</c:v>
                </c:pt>
                <c:pt idx="74">
                  <c:v>-1.3453353144870791E-6</c:v>
                </c:pt>
                <c:pt idx="75">
                  <c:v>-1.0996873132006423E-6</c:v>
                </c:pt>
                <c:pt idx="76">
                  <c:v>-8.9165823637115362E-7</c:v>
                </c:pt>
                <c:pt idx="77">
                  <c:v>-7.3325652120269665E-7</c:v>
                </c:pt>
                <c:pt idx="78">
                  <c:v>-6.3184523433426123E-7</c:v>
                </c:pt>
                <c:pt idx="79">
                  <c:v>-5.9030218226424491E-7</c:v>
                </c:pt>
                <c:pt idx="80">
                  <c:v>-6.0738238745653007E-7</c:v>
                </c:pt>
                <c:pt idx="81">
                  <c:v>-6.7823075830624731E-7</c:v>
                </c:pt>
                <c:pt idx="82">
                  <c:v>-7.9499602727744564E-7</c:v>
                </c:pt>
                <c:pt idx="83">
                  <c:v>-9.4750143389778911E-7</c:v>
                </c:pt>
                <c:pt idx="84">
                  <c:v>-1.1239325800707641E-6</c:v>
                </c:pt>
                <c:pt idx="85">
                  <c:v>-1.3115078615443933E-6</c:v>
                </c:pt>
                <c:pt idx="86">
                  <c:v>-1.4971013131778882E-6</c:v>
                </c:pt>
                <c:pt idx="87">
                  <c:v>-1.6677909991243319E-6</c:v>
                </c:pt>
                <c:pt idx="88">
                  <c:v>-1.811307251311071E-6</c:v>
                </c:pt>
                <c:pt idx="89">
                  <c:v>-1.9163524910085886E-6</c:v>
                </c:pt>
                <c:pt idx="90">
                  <c:v>-1.9727546932014853E-6</c:v>
                </c:pt>
                <c:pt idx="91">
                  <c:v>-1.9713924984412474E-6</c:v>
                </c:pt>
                <c:pt idx="92">
                  <c:v>-1.9037742351220463E-6</c:v>
                </c:pt>
                <c:pt idx="93">
                  <c:v>-1.7610212307236794E-6</c:v>
                </c:pt>
                <c:pt idx="94">
                  <c:v>-1.5316717243909902E-6</c:v>
                </c:pt>
                <c:pt idx="95">
                  <c:v>-1.196782077782124E-6</c:v>
                </c:pt>
                <c:pt idx="96">
                  <c:v>-7.1774398349479738E-7</c:v>
                </c:pt>
                <c:pt idx="97">
                  <c:v>6.2576838212501241E-16</c:v>
                </c:pt>
                <c:pt idx="98">
                  <c:v>1.2514653943080623E-6</c:v>
                </c:pt>
                <c:pt idx="99">
                  <c:v>4.5420407633960494E-6</c:v>
                </c:pt>
                <c:pt idx="100">
                  <c:v>1.5707950832831707</c:v>
                </c:pt>
                <c:pt idx="101">
                  <c:v>3.1415856245034437</c:v>
                </c:pt>
                <c:pt idx="102">
                  <c:v>3.1415889150788132</c:v>
                </c:pt>
                <c:pt idx="103">
                  <c:v>3.1415901665442072</c:v>
                </c:pt>
                <c:pt idx="104">
                  <c:v>3.141590884288191</c:v>
                </c:pt>
                <c:pt idx="105">
                  <c:v>3.1415913633262851</c:v>
                </c:pt>
                <c:pt idx="106">
                  <c:v>3.1415916982159318</c:v>
                </c:pt>
                <c:pt idx="107">
                  <c:v>3.1415919275654378</c:v>
                </c:pt>
                <c:pt idx="108">
                  <c:v>3.1415920703184423</c:v>
                </c:pt>
                <c:pt idx="109">
                  <c:v>3.1415921379367058</c:v>
                </c:pt>
                <c:pt idx="110">
                  <c:v>3.1415921392989006</c:v>
                </c:pt>
                <c:pt idx="111">
                  <c:v>3.1415920828966986</c:v>
                </c:pt>
                <c:pt idx="112">
                  <c:v>3.1415919778514585</c:v>
                </c:pt>
                <c:pt idx="113">
                  <c:v>3.1415918343352063</c:v>
                </c:pt>
                <c:pt idx="114">
                  <c:v>3.1415916636455203</c:v>
                </c:pt>
                <c:pt idx="115">
                  <c:v>3.1415914780520686</c:v>
                </c:pt>
                <c:pt idx="116">
                  <c:v>3.1415912904767871</c:v>
                </c:pt>
                <c:pt idx="117">
                  <c:v>3.141591114045641</c:v>
                </c:pt>
                <c:pt idx="118">
                  <c:v>3.1415909615402344</c:v>
                </c:pt>
                <c:pt idx="119">
                  <c:v>3.1415908447749654</c:v>
                </c:pt>
                <c:pt idx="120">
                  <c:v>3.1415907739265942</c:v>
                </c:pt>
                <c:pt idx="121">
                  <c:v>3.1415907568463894</c:v>
                </c:pt>
                <c:pt idx="122">
                  <c:v>3.1415907983894416</c:v>
                </c:pt>
                <c:pt idx="123">
                  <c:v>3.141590899800728</c:v>
                </c:pt>
                <c:pt idx="124">
                  <c:v>3.1415910582024433</c:v>
                </c:pt>
                <c:pt idx="125">
                  <c:v>3.14159126623152</c:v>
                </c:pt>
                <c:pt idx="126">
                  <c:v>3.141591511879521</c:v>
                </c:pt>
                <c:pt idx="127">
                  <c:v>3.1415917785884804</c:v>
                </c:pt>
                <c:pt idx="128">
                  <c:v>3.1415920456550639</c:v>
                </c:pt>
                <c:pt idx="129">
                  <c:v>3.1415922889906756</c:v>
                </c:pt>
                <c:pt idx="130">
                  <c:v>3.1415924822758732</c:v>
                </c:pt>
                <c:pt idx="131">
                  <c:v>3.1415925985326534</c:v>
                </c:pt>
                <c:pt idx="132">
                  <c:v>3.1415926121167397</c:v>
                </c:pt>
                <c:pt idx="133">
                  <c:v>3.141592501102985</c:v>
                </c:pt>
                <c:pt idx="134">
                  <c:v>3.1415922499996394</c:v>
                </c:pt>
                <c:pt idx="135">
                  <c:v>3.1415918526810303</c:v>
                </c:pt>
                <c:pt idx="136">
                  <c:v>3.1415913153733479</c:v>
                </c:pt>
                <c:pt idx="137">
                  <c:v>3.1415906594656344</c:v>
                </c:pt>
                <c:pt idx="138">
                  <c:v>3.1415899238498648</c:v>
                </c:pt>
                <c:pt idx="139">
                  <c:v>3.141589166423806</c:v>
                </c:pt>
                <c:pt idx="140">
                  <c:v>3.141588464323803</c:v>
                </c:pt>
                <c:pt idx="141">
                  <c:v>3.1415879123998534</c:v>
                </c:pt>
                <c:pt idx="142">
                  <c:v>3.1415876194133552</c:v>
                </c:pt>
                <c:pt idx="143">
                  <c:v>3.1415877014431581</c:v>
                </c:pt>
                <c:pt idx="144">
                  <c:v>3.1415882720459867</c:v>
                </c:pt>
                <c:pt idx="145">
                  <c:v>3.1415894288544481</c:v>
                </c:pt>
                <c:pt idx="146">
                  <c:v>3.1415912365340213</c:v>
                </c:pt>
                <c:pt idx="147">
                  <c:v>-3.1415916007941034</c:v>
                </c:pt>
                <c:pt idx="148">
                  <c:v>-3.1415885337836023</c:v>
                </c:pt>
                <c:pt idx="149">
                  <c:v>-3.1415850349492258</c:v>
                </c:pt>
                <c:pt idx="150">
                  <c:v>-3.1415813926557976</c:v>
                </c:pt>
                <c:pt idx="151">
                  <c:v>-3.1415780363006163</c:v>
                </c:pt>
                <c:pt idx="152">
                  <c:v>-3.141575545029792</c:v>
                </c:pt>
                <c:pt idx="153">
                  <c:v>-3.1415746413459771</c:v>
                </c:pt>
                <c:pt idx="154">
                  <c:v>-3.1415761626113965</c:v>
                </c:pt>
                <c:pt idx="155">
                  <c:v>-3.14158100253794</c:v>
                </c:pt>
                <c:pt idx="156">
                  <c:v>-3.1415900143857574</c:v>
                </c:pt>
                <c:pt idx="157">
                  <c:v>3.1415814390328598</c:v>
                </c:pt>
                <c:pt idx="158">
                  <c:v>3.1415624512033435</c:v>
                </c:pt>
                <c:pt idx="159">
                  <c:v>3.1415386629708255</c:v>
                </c:pt>
                <c:pt idx="160">
                  <c:v>3.1415113299132909</c:v>
                </c:pt>
                <c:pt idx="161">
                  <c:v>3.141482957549635</c:v>
                </c:pt>
                <c:pt idx="162">
                  <c:v>3.1414576292748548</c:v>
                </c:pt>
                <c:pt idx="163">
                  <c:v>3.1414412802147176</c:v>
                </c:pt>
                <c:pt idx="164">
                  <c:v>3.1414418342169026</c:v>
                </c:pt>
                <c:pt idx="165">
                  <c:v>3.1414690858498759</c:v>
                </c:pt>
                <c:pt idx="166">
                  <c:v>3.1415341698605821</c:v>
                </c:pt>
                <c:pt idx="167">
                  <c:v>-3.1415368837690592</c:v>
                </c:pt>
                <c:pt idx="168">
                  <c:v>-3.1413638833877839</c:v>
                </c:pt>
                <c:pt idx="169">
                  <c:v>-3.1411273114974199</c:v>
                </c:pt>
                <c:pt idx="170">
                  <c:v>-3.1408312543341426</c:v>
                </c:pt>
                <c:pt idx="171">
                  <c:v>-3.1404940126536403</c:v>
                </c:pt>
                <c:pt idx="172">
                  <c:v>-3.1401542804875255</c:v>
                </c:pt>
                <c:pt idx="173">
                  <c:v>-3.1398776102294224</c:v>
                </c:pt>
                <c:pt idx="174">
                  <c:v>-3.1397622668435989</c:v>
                </c:pt>
                <c:pt idx="175">
                  <c:v>-3.1399434006033631</c:v>
                </c:pt>
                <c:pt idx="176">
                  <c:v>-3.1405945415567116</c:v>
                </c:pt>
                <c:pt idx="177">
                  <c:v>3.1412595887971961</c:v>
                </c:pt>
                <c:pt idx="178">
                  <c:v>3.1390076041208443</c:v>
                </c:pt>
                <c:pt idx="179">
                  <c:v>3.1355741792087817</c:v>
                </c:pt>
                <c:pt idx="180">
                  <c:v>3.1306995914781988</c:v>
                </c:pt>
                <c:pt idx="181">
                  <c:v>3.1241706123765018</c:v>
                </c:pt>
                <c:pt idx="182">
                  <c:v>3.1159319199822697</c:v>
                </c:pt>
                <c:pt idx="183">
                  <c:v>3.1063683321695863</c:v>
                </c:pt>
                <c:pt idx="184">
                  <c:v>3.0970067378478419</c:v>
                </c:pt>
                <c:pt idx="185">
                  <c:v>3.0921101389409711</c:v>
                </c:pt>
                <c:pt idx="186">
                  <c:v>3.1013217270005038</c:v>
                </c:pt>
                <c:pt idx="187">
                  <c:v>3.1393246443511065</c:v>
                </c:pt>
                <c:pt idx="188">
                  <c:v>-3.0742622845412551</c:v>
                </c:pt>
                <c:pt idx="189">
                  <c:v>-3.0040797064170772</c:v>
                </c:pt>
                <c:pt idx="190">
                  <c:v>-2.9654570590390006</c:v>
                </c:pt>
                <c:pt idx="191">
                  <c:v>-2.9574993285525646</c:v>
                </c:pt>
                <c:pt idx="192">
                  <c:v>-2.9666838349010778</c:v>
                </c:pt>
                <c:pt idx="193">
                  <c:v>-2.9840087308968775</c:v>
                </c:pt>
                <c:pt idx="194">
                  <c:v>-3.0060161205855223</c:v>
                </c:pt>
                <c:pt idx="195">
                  <c:v>-3.0328192240267633</c:v>
                </c:pt>
                <c:pt idx="196">
                  <c:v>-3.0677408781128146</c:v>
                </c:pt>
                <c:pt idx="197">
                  <c:v>-3.120460974425213</c:v>
                </c:pt>
                <c:pt idx="198">
                  <c:v>3.0587995628620006</c:v>
                </c:pt>
                <c:pt idx="199">
                  <c:v>2.6889239795688593</c:v>
                </c:pt>
              </c:numCache>
            </c:numRef>
          </c:val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phase'!$D$105:$GU$105</c:f>
              <c:numCache>
                <c:formatCode>General</c:formatCode>
                <c:ptCount val="200"/>
                <c:pt idx="0">
                  <c:v>2.2627345990872301</c:v>
                </c:pt>
                <c:pt idx="1">
                  <c:v>0.4526669044257694</c:v>
                </c:pt>
                <c:pt idx="2">
                  <c:v>8.2791321252189923E-2</c:v>
                </c:pt>
                <c:pt idx="3">
                  <c:v>-2.1133448568476893E-2</c:v>
                </c:pt>
                <c:pt idx="4">
                  <c:v>-7.3853544850575534E-2</c:v>
                </c:pt>
                <c:pt idx="5">
                  <c:v>-0.10877519892839888</c:v>
                </c:pt>
                <c:pt idx="6">
                  <c:v>-0.13557830236965998</c:v>
                </c:pt>
                <c:pt idx="7">
                  <c:v>-0.15758569205474576</c:v>
                </c:pt>
                <c:pt idx="8">
                  <c:v>-0.17491058805408211</c:v>
                </c:pt>
                <c:pt idx="9">
                  <c:v>-0.18409509440612762</c:v>
                </c:pt>
                <c:pt idx="10">
                  <c:v>-0.17613736392954857</c:v>
                </c:pt>
                <c:pt idx="11">
                  <c:v>-0.13751471655521524</c:v>
                </c:pt>
                <c:pt idx="12">
                  <c:v>-6.7332138429618549E-2</c:v>
                </c:pt>
                <c:pt idx="13">
                  <c:v>2.266239870405729E-3</c:v>
                </c:pt>
                <c:pt idx="14">
                  <c:v>4.0269157235263045E-2</c:v>
                </c:pt>
                <c:pt idx="15">
                  <c:v>4.9480745314621433E-2</c:v>
                </c:pt>
                <c:pt idx="16">
                  <c:v>4.4584146420651706E-2</c:v>
                </c:pt>
                <c:pt idx="17">
                  <c:v>3.5222552108755585E-2</c:v>
                </c:pt>
                <c:pt idx="18">
                  <c:v>2.5658964298907398E-2</c:v>
                </c:pt>
                <c:pt idx="19">
                  <c:v>1.7420271906620356E-2</c:v>
                </c:pt>
                <c:pt idx="20">
                  <c:v>1.0891292805243384E-2</c:v>
                </c:pt>
                <c:pt idx="21">
                  <c:v>6.0167050760763603E-3</c:v>
                </c:pt>
                <c:pt idx="22">
                  <c:v>2.5832801648934733E-3</c:v>
                </c:pt>
                <c:pt idx="23">
                  <c:v>3.3129548942050836E-4</c:v>
                </c:pt>
                <c:pt idx="24">
                  <c:v>-9.9988133568571142E-4</c:v>
                </c:pt>
                <c:pt idx="25">
                  <c:v>-1.6510222886418899E-3</c:v>
                </c:pt>
                <c:pt idx="26">
                  <c:v>-1.8321560482476263E-3</c:v>
                </c:pt>
                <c:pt idx="27">
                  <c:v>-1.716812662342658E-3</c:v>
                </c:pt>
                <c:pt idx="28">
                  <c:v>-1.4401424041995603E-3</c:v>
                </c:pt>
                <c:pt idx="29">
                  <c:v>-1.100410238021705E-3</c:v>
                </c:pt>
                <c:pt idx="30">
                  <c:v>-7.6316855746384261E-4</c:v>
                </c:pt>
                <c:pt idx="31">
                  <c:v>-4.6711139412202016E-4</c:v>
                </c:pt>
                <c:pt idx="32">
                  <c:v>-2.305395037211007E-4</c:v>
                </c:pt>
                <c:pt idx="33">
                  <c:v>-5.7539122418417172E-5</c:v>
                </c:pt>
                <c:pt idx="34">
                  <c:v>5.6714427547230027E-5</c:v>
                </c:pt>
                <c:pt idx="35">
                  <c:v>1.2179843826892713E-4</c:v>
                </c:pt>
                <c:pt idx="36">
                  <c:v>1.4905007128616761E-4</c:v>
                </c:pt>
                <c:pt idx="37">
                  <c:v>1.4960407349545258E-4</c:v>
                </c:pt>
                <c:pt idx="38">
                  <c:v>1.3325501335264967E-4</c:v>
                </c:pt>
                <c:pt idx="39">
                  <c:v>1.0792673857219092E-4</c:v>
                </c:pt>
                <c:pt idx="40">
                  <c:v>7.9554374911115571E-5</c:v>
                </c:pt>
                <c:pt idx="41">
                  <c:v>5.2221317371182259E-5</c:v>
                </c:pt>
                <c:pt idx="42">
                  <c:v>2.8433084848598667E-5</c:v>
                </c:pt>
                <c:pt idx="43">
                  <c:v>9.4452553327452647E-6</c:v>
                </c:pt>
                <c:pt idx="44">
                  <c:v>-4.4085056368404142E-6</c:v>
                </c:pt>
                <c:pt idx="45">
                  <c:v>-1.3420353454755216E-5</c:v>
                </c:pt>
                <c:pt idx="46">
                  <c:v>-1.8260279997887636E-5</c:v>
                </c:pt>
                <c:pt idx="47">
                  <c:v>-1.9781545418046952E-5</c:v>
                </c:pt>
                <c:pt idx="48">
                  <c:v>-1.8877861605376837E-5</c:v>
                </c:pt>
                <c:pt idx="49">
                  <c:v>-1.6386590781491207E-5</c:v>
                </c:pt>
                <c:pt idx="50">
                  <c:v>-1.3030235599905935E-5</c:v>
                </c:pt>
                <c:pt idx="51">
                  <c:v>-9.3879421717614751E-6</c:v>
                </c:pt>
                <c:pt idx="52">
                  <c:v>-5.8891077963046422E-6</c:v>
                </c:pt>
                <c:pt idx="53">
                  <c:v>-2.822097295423445E-6</c:v>
                </c:pt>
                <c:pt idx="54">
                  <c:v>-3.5224583278756029E-7</c:v>
                </c:pt>
                <c:pt idx="55">
                  <c:v>1.4554337406311355E-6</c:v>
                </c:pt>
                <c:pt idx="56">
                  <c:v>2.6122422014875702E-6</c:v>
                </c:pt>
                <c:pt idx="57">
                  <c:v>3.1828450303015796E-6</c:v>
                </c:pt>
                <c:pt idx="58">
                  <c:v>3.2648748335246848E-6</c:v>
                </c:pt>
                <c:pt idx="59">
                  <c:v>2.971888335877588E-6</c:v>
                </c:pt>
                <c:pt idx="60">
                  <c:v>2.419964386447332E-6</c:v>
                </c:pt>
                <c:pt idx="61">
                  <c:v>1.7178643837757015E-6</c:v>
                </c:pt>
                <c:pt idx="62">
                  <c:v>9.604383251704126E-7</c:v>
                </c:pt>
                <c:pt idx="63">
                  <c:v>2.2482255558368879E-7</c:v>
                </c:pt>
                <c:pt idx="64">
                  <c:v>-4.3108515791704989E-7</c:v>
                </c:pt>
                <c:pt idx="65">
                  <c:v>-9.6839283980194166E-7</c:v>
                </c:pt>
                <c:pt idx="66">
                  <c:v>-1.3657114484371623E-6</c:v>
                </c:pt>
                <c:pt idx="67">
                  <c:v>-1.6168147938941857E-6</c:v>
                </c:pt>
                <c:pt idx="68">
                  <c:v>-1.7278285491747663E-6</c:v>
                </c:pt>
                <c:pt idx="69">
                  <c:v>-1.7142444630648963E-6</c:v>
                </c:pt>
                <c:pt idx="70">
                  <c:v>-1.5979876824842079E-6</c:v>
                </c:pt>
                <c:pt idx="71">
                  <c:v>-1.4047024849756877E-6</c:v>
                </c:pt>
                <c:pt idx="72">
                  <c:v>-1.1613668735293209E-6</c:v>
                </c:pt>
                <c:pt idx="73">
                  <c:v>-8.9430028973492787E-7</c:v>
                </c:pt>
                <c:pt idx="74">
                  <c:v>-6.2759133050630836E-7</c:v>
                </c:pt>
                <c:pt idx="75">
                  <c:v>-3.819433294289928E-7</c:v>
                </c:pt>
                <c:pt idx="76">
                  <c:v>-1.7391425256240065E-7</c:v>
                </c:pt>
                <c:pt idx="77">
                  <c:v>-1.5512537340957574E-8</c:v>
                </c:pt>
                <c:pt idx="78">
                  <c:v>8.5898749486797018E-8</c:v>
                </c:pt>
                <c:pt idx="79">
                  <c:v>1.2744180161430512E-7</c:v>
                </c:pt>
                <c:pt idx="80">
                  <c:v>1.1036159644137679E-7</c:v>
                </c:pt>
                <c:pt idx="81">
                  <c:v>3.9513225599092792E-8</c:v>
                </c:pt>
                <c:pt idx="82">
                  <c:v>-7.725204337507137E-8</c:v>
                </c:pt>
                <c:pt idx="83">
                  <c:v>-2.2975745004285717E-7</c:v>
                </c:pt>
                <c:pt idx="84">
                  <c:v>-4.0618859622623684E-7</c:v>
                </c:pt>
                <c:pt idx="85">
                  <c:v>-5.9376387769283227E-7</c:v>
                </c:pt>
                <c:pt idx="86">
                  <c:v>-7.7935732929624237E-7</c:v>
                </c:pt>
                <c:pt idx="87">
                  <c:v>-9.5004701517774858E-7</c:v>
                </c:pt>
                <c:pt idx="88">
                  <c:v>-1.0935632674791179E-6</c:v>
                </c:pt>
                <c:pt idx="89">
                  <c:v>-1.1986085070872115E-6</c:v>
                </c:pt>
                <c:pt idx="90">
                  <c:v>-1.2550107092917908E-6</c:v>
                </c:pt>
                <c:pt idx="91">
                  <c:v>-1.2536485146377484E-6</c:v>
                </c:pt>
                <c:pt idx="92">
                  <c:v>-1.1860302511705828E-6</c:v>
                </c:pt>
                <c:pt idx="93">
                  <c:v>-1.0432772468424063E-6</c:v>
                </c:pt>
                <c:pt idx="94">
                  <c:v>-8.1392774065545727E-7</c:v>
                </c:pt>
                <c:pt idx="95">
                  <c:v>-4.7903809394907278E-7</c:v>
                </c:pt>
                <c:pt idx="96">
                  <c:v>3.2089265777647513E-16</c:v>
                </c:pt>
                <c:pt idx="97">
                  <c:v>7.1774398446998451E-7</c:v>
                </c:pt>
                <c:pt idx="98">
                  <c:v>1.9692093781646167E-6</c:v>
                </c:pt>
                <c:pt idx="99">
                  <c:v>5.25978474723171E-6</c:v>
                </c:pt>
                <c:pt idx="100">
                  <c:v>1.5707958010243015</c:v>
                </c:pt>
                <c:pt idx="101">
                  <c:v>3.1415863422474279</c:v>
                </c:pt>
                <c:pt idx="102">
                  <c:v>3.141589632822797</c:v>
                </c:pt>
                <c:pt idx="103">
                  <c:v>3.141590884288191</c:v>
                </c:pt>
                <c:pt idx="104">
                  <c:v>3.1415916020321748</c:v>
                </c:pt>
                <c:pt idx="105">
                  <c:v>3.1415920810702689</c:v>
                </c:pt>
                <c:pt idx="106">
                  <c:v>3.1415924159599156</c:v>
                </c:pt>
                <c:pt idx="107">
                  <c:v>3.1415926453094221</c:v>
                </c:pt>
                <c:pt idx="108">
                  <c:v>-3.1415925191171605</c:v>
                </c:pt>
                <c:pt idx="109">
                  <c:v>-3.1415924514988971</c:v>
                </c:pt>
                <c:pt idx="110">
                  <c:v>-3.1415924501367019</c:v>
                </c:pt>
                <c:pt idx="111">
                  <c:v>-3.1415925065389043</c:v>
                </c:pt>
                <c:pt idx="112">
                  <c:v>-3.1415926115841444</c:v>
                </c:pt>
                <c:pt idx="113">
                  <c:v>3.1415925520791901</c:v>
                </c:pt>
                <c:pt idx="114">
                  <c:v>3.1415923813895041</c:v>
                </c:pt>
                <c:pt idx="115">
                  <c:v>3.1415921957960524</c:v>
                </c:pt>
                <c:pt idx="116">
                  <c:v>3.1415920082207709</c:v>
                </c:pt>
                <c:pt idx="117">
                  <c:v>3.1415918317896248</c:v>
                </c:pt>
                <c:pt idx="118">
                  <c:v>3.1415916792842182</c:v>
                </c:pt>
                <c:pt idx="119">
                  <c:v>3.1415915625189492</c:v>
                </c:pt>
                <c:pt idx="120">
                  <c:v>3.1415914916705781</c:v>
                </c:pt>
                <c:pt idx="121">
                  <c:v>3.1415914745903732</c:v>
                </c:pt>
                <c:pt idx="122">
                  <c:v>3.1415915161334254</c:v>
                </c:pt>
                <c:pt idx="123">
                  <c:v>3.1415916175447118</c:v>
                </c:pt>
                <c:pt idx="124">
                  <c:v>3.1415917759464271</c:v>
                </c:pt>
                <c:pt idx="125">
                  <c:v>3.1415919839755038</c:v>
                </c:pt>
                <c:pt idx="126">
                  <c:v>3.1415922296235053</c:v>
                </c:pt>
                <c:pt idx="127">
                  <c:v>3.1415924963324642</c:v>
                </c:pt>
                <c:pt idx="128">
                  <c:v>-3.1415925437805385</c:v>
                </c:pt>
                <c:pt idx="129">
                  <c:v>-3.1415923004449269</c:v>
                </c:pt>
                <c:pt idx="130">
                  <c:v>-3.1415921071597297</c:v>
                </c:pt>
                <c:pt idx="131">
                  <c:v>-3.141591990902949</c:v>
                </c:pt>
                <c:pt idx="132">
                  <c:v>-3.1415919773188627</c:v>
                </c:pt>
                <c:pt idx="133">
                  <c:v>-3.1415920883326178</c:v>
                </c:pt>
                <c:pt idx="134">
                  <c:v>-3.1415923394359635</c:v>
                </c:pt>
                <c:pt idx="135">
                  <c:v>3.1415925704250141</c:v>
                </c:pt>
                <c:pt idx="136">
                  <c:v>3.1415920331173322</c:v>
                </c:pt>
                <c:pt idx="137">
                  <c:v>3.1415913772096182</c:v>
                </c:pt>
                <c:pt idx="138">
                  <c:v>3.1415906415938486</c:v>
                </c:pt>
                <c:pt idx="139">
                  <c:v>3.1415898841677898</c:v>
                </c:pt>
                <c:pt idx="140">
                  <c:v>3.1415891820677868</c:v>
                </c:pt>
                <c:pt idx="141">
                  <c:v>3.1415886301438372</c:v>
                </c:pt>
                <c:pt idx="142">
                  <c:v>3.141588337157339</c:v>
                </c:pt>
                <c:pt idx="143">
                  <c:v>3.1415884191871419</c:v>
                </c:pt>
                <c:pt idx="144">
                  <c:v>3.1415889897899705</c:v>
                </c:pt>
                <c:pt idx="145">
                  <c:v>3.1415901465984319</c:v>
                </c:pt>
                <c:pt idx="146">
                  <c:v>3.1415919542780051</c:v>
                </c:pt>
                <c:pt idx="147">
                  <c:v>-3.1415908830501196</c:v>
                </c:pt>
                <c:pt idx="148">
                  <c:v>-3.1415878160396185</c:v>
                </c:pt>
                <c:pt idx="149">
                  <c:v>-3.141584317205242</c:v>
                </c:pt>
                <c:pt idx="150">
                  <c:v>-3.1415806749118138</c:v>
                </c:pt>
                <c:pt idx="151">
                  <c:v>-3.1415773185566325</c:v>
                </c:pt>
                <c:pt idx="152">
                  <c:v>-3.1415748272858082</c:v>
                </c:pt>
                <c:pt idx="153">
                  <c:v>-3.1415739236019933</c:v>
                </c:pt>
                <c:pt idx="154">
                  <c:v>-3.1415754448674127</c:v>
                </c:pt>
                <c:pt idx="155">
                  <c:v>-3.1415802847939558</c:v>
                </c:pt>
                <c:pt idx="156">
                  <c:v>-3.1415892966417736</c:v>
                </c:pt>
                <c:pt idx="157">
                  <c:v>3.141582156776844</c:v>
                </c:pt>
                <c:pt idx="158">
                  <c:v>3.1415631689473273</c:v>
                </c:pt>
                <c:pt idx="159">
                  <c:v>3.1415393807148093</c:v>
                </c:pt>
                <c:pt idx="160">
                  <c:v>3.1415120476572747</c:v>
                </c:pt>
                <c:pt idx="161">
                  <c:v>3.1414836752936188</c:v>
                </c:pt>
                <c:pt idx="162">
                  <c:v>3.1414583470188391</c:v>
                </c:pt>
                <c:pt idx="163">
                  <c:v>3.1414419979587018</c:v>
                </c:pt>
                <c:pt idx="164">
                  <c:v>3.1414425519608868</c:v>
                </c:pt>
                <c:pt idx="165">
                  <c:v>3.1414698035938602</c:v>
                </c:pt>
                <c:pt idx="166">
                  <c:v>3.1415348876045659</c:v>
                </c:pt>
                <c:pt idx="167">
                  <c:v>-3.1415361660250753</c:v>
                </c:pt>
                <c:pt idx="168">
                  <c:v>-3.1413631656438001</c:v>
                </c:pt>
                <c:pt idx="169">
                  <c:v>-3.1411265937534356</c:v>
                </c:pt>
                <c:pt idx="170">
                  <c:v>-3.1408305365901592</c:v>
                </c:pt>
                <c:pt idx="171">
                  <c:v>-3.1404932949096542</c:v>
                </c:pt>
                <c:pt idx="172">
                  <c:v>-3.1401535627435377</c:v>
                </c:pt>
                <c:pt idx="173">
                  <c:v>-3.1398768924854381</c:v>
                </c:pt>
                <c:pt idx="174">
                  <c:v>-3.1397615490996138</c:v>
                </c:pt>
                <c:pt idx="175">
                  <c:v>-3.1399426828593833</c:v>
                </c:pt>
                <c:pt idx="176">
                  <c:v>-3.1405938238127229</c:v>
                </c:pt>
                <c:pt idx="177">
                  <c:v>3.1412603065411995</c:v>
                </c:pt>
                <c:pt idx="178">
                  <c:v>3.1390083218648357</c:v>
                </c:pt>
                <c:pt idx="179">
                  <c:v>3.1355748969527926</c:v>
                </c:pt>
                <c:pt idx="180">
                  <c:v>3.1307003092222008</c:v>
                </c:pt>
                <c:pt idx="181">
                  <c:v>3.1241713301204701</c:v>
                </c:pt>
                <c:pt idx="182">
                  <c:v>3.1159326377262779</c:v>
                </c:pt>
                <c:pt idx="183">
                  <c:v>3.106369049913523</c:v>
                </c:pt>
                <c:pt idx="184">
                  <c:v>3.0970074555917457</c:v>
                </c:pt>
                <c:pt idx="185">
                  <c:v>3.0921108566850823</c:v>
                </c:pt>
                <c:pt idx="186">
                  <c:v>3.1013224447447465</c:v>
                </c:pt>
                <c:pt idx="187">
                  <c:v>3.1393253620950499</c:v>
                </c:pt>
                <c:pt idx="188">
                  <c:v>-3.0742615667977637</c:v>
                </c:pt>
                <c:pt idx="189">
                  <c:v>-3.0040789886734629</c:v>
                </c:pt>
                <c:pt idx="190">
                  <c:v>-2.9654563412948329</c:v>
                </c:pt>
                <c:pt idx="191">
                  <c:v>-2.9574986108085053</c:v>
                </c:pt>
                <c:pt idx="192">
                  <c:v>-2.9666831171573786</c:v>
                </c:pt>
                <c:pt idx="193">
                  <c:v>-2.9840080131528595</c:v>
                </c:pt>
                <c:pt idx="194">
                  <c:v>-3.0060154028415185</c:v>
                </c:pt>
                <c:pt idx="195">
                  <c:v>-3.0328185062830246</c:v>
                </c:pt>
                <c:pt idx="196">
                  <c:v>-3.0677401603688987</c:v>
                </c:pt>
                <c:pt idx="197">
                  <c:v>-3.1204602566813038</c:v>
                </c:pt>
                <c:pt idx="198">
                  <c:v>3.0588002806051882</c:v>
                </c:pt>
                <c:pt idx="199">
                  <c:v>2.6889246973118288</c:v>
                </c:pt>
              </c:numCache>
            </c:numRef>
          </c:val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phase'!$D$106:$GU$106</c:f>
              <c:numCache>
                <c:formatCode>General</c:formatCode>
                <c:ptCount val="200"/>
                <c:pt idx="0">
                  <c:v>2.2627350781278026</c:v>
                </c:pt>
                <c:pt idx="1">
                  <c:v>0.45266738346398888</c:v>
                </c:pt>
                <c:pt idx="2">
                  <c:v>8.27918002916192E-2</c:v>
                </c:pt>
                <c:pt idx="3">
                  <c:v>-2.113296953075109E-2</c:v>
                </c:pt>
                <c:pt idx="4">
                  <c:v>-7.3853065812578028E-2</c:v>
                </c:pt>
                <c:pt idx="5">
                  <c:v>-0.10877471989040484</c:v>
                </c:pt>
                <c:pt idx="6">
                  <c:v>-0.13557782333185273</c:v>
                </c:pt>
                <c:pt idx="7">
                  <c:v>-0.15758521301694875</c:v>
                </c:pt>
                <c:pt idx="8">
                  <c:v>-0.1749101090161112</c:v>
                </c:pt>
                <c:pt idx="9">
                  <c:v>-0.18409461536836605</c:v>
                </c:pt>
                <c:pt idx="10">
                  <c:v>-0.17613688489110998</c:v>
                </c:pt>
                <c:pt idx="11">
                  <c:v>-0.13751423751737712</c:v>
                </c:pt>
                <c:pt idx="12">
                  <c:v>-6.733165939161119E-2</c:v>
                </c:pt>
                <c:pt idx="13">
                  <c:v>2.2667189082838661E-3</c:v>
                </c:pt>
                <c:pt idx="14">
                  <c:v>4.0269636273128531E-2</c:v>
                </c:pt>
                <c:pt idx="15">
                  <c:v>4.9481224352761852E-2</c:v>
                </c:pt>
                <c:pt idx="16">
                  <c:v>4.4584625458798023E-2</c:v>
                </c:pt>
                <c:pt idx="17">
                  <c:v>3.5223031146813362E-2</c:v>
                </c:pt>
                <c:pt idx="18">
                  <c:v>2.565944333700515E-2</c:v>
                </c:pt>
                <c:pt idx="19">
                  <c:v>1.7420750944735615E-2</c:v>
                </c:pt>
                <c:pt idx="20">
                  <c:v>1.0891771843334678E-2</c:v>
                </c:pt>
                <c:pt idx="21">
                  <c:v>6.0171841141414681E-3</c:v>
                </c:pt>
                <c:pt idx="22">
                  <c:v>2.5837592029918288E-3</c:v>
                </c:pt>
                <c:pt idx="23">
                  <c:v>3.3177452752341553E-4</c:v>
                </c:pt>
                <c:pt idx="24">
                  <c:v>-9.9940229758914726E-4</c:v>
                </c:pt>
                <c:pt idx="25">
                  <c:v>-1.6505432505467396E-3</c:v>
                </c:pt>
                <c:pt idx="26">
                  <c:v>-1.8316770101484572E-3</c:v>
                </c:pt>
                <c:pt idx="27">
                  <c:v>-1.7163336242463113E-3</c:v>
                </c:pt>
                <c:pt idx="28">
                  <c:v>-1.4396633661069027E-3</c:v>
                </c:pt>
                <c:pt idx="29">
                  <c:v>-1.0999311999260676E-3</c:v>
                </c:pt>
                <c:pt idx="30">
                  <c:v>-7.6268951936906359E-4</c:v>
                </c:pt>
                <c:pt idx="31">
                  <c:v>-4.6663235602782764E-4</c:v>
                </c:pt>
                <c:pt idx="32">
                  <c:v>-2.3006046562643918E-4</c:v>
                </c:pt>
                <c:pt idx="33">
                  <c:v>-5.7060084323955159E-5</c:v>
                </c:pt>
                <c:pt idx="34">
                  <c:v>5.7193465641960536E-5</c:v>
                </c:pt>
                <c:pt idx="35">
                  <c:v>1.222774763632492E-4</c:v>
                </c:pt>
                <c:pt idx="36">
                  <c:v>1.4952910938053406E-4</c:v>
                </c:pt>
                <c:pt idx="37">
                  <c:v>1.5008311158969481E-4</c:v>
                </c:pt>
                <c:pt idx="38">
                  <c:v>1.3373405144691589E-4</c:v>
                </c:pt>
                <c:pt idx="39">
                  <c:v>1.0840577666648998E-4</c:v>
                </c:pt>
                <c:pt idx="40">
                  <c:v>8.0033413005493653E-5</c:v>
                </c:pt>
                <c:pt idx="41">
                  <c:v>5.2700355465380208E-5</c:v>
                </c:pt>
                <c:pt idx="42">
                  <c:v>2.8912122942883173E-5</c:v>
                </c:pt>
                <c:pt idx="43">
                  <c:v>9.9242934269228437E-6</c:v>
                </c:pt>
                <c:pt idx="44">
                  <c:v>-3.9294675425855204E-6</c:v>
                </c:pt>
                <c:pt idx="45">
                  <c:v>-1.2941315360530514E-5</c:v>
                </c:pt>
                <c:pt idx="46">
                  <c:v>-1.7781241903667383E-5</c:v>
                </c:pt>
                <c:pt idx="47">
                  <c:v>-1.9302507323800519E-5</c:v>
                </c:pt>
                <c:pt idx="48">
                  <c:v>-1.8398823511106684E-5</c:v>
                </c:pt>
                <c:pt idx="49">
                  <c:v>-1.5907552687136836E-5</c:v>
                </c:pt>
                <c:pt idx="50">
                  <c:v>-1.2551197505564015E-5</c:v>
                </c:pt>
                <c:pt idx="51">
                  <c:v>-8.9089040775554357E-6</c:v>
                </c:pt>
                <c:pt idx="52">
                  <c:v>-5.410069702099349E-6</c:v>
                </c:pt>
                <c:pt idx="53">
                  <c:v>-2.3430592012232209E-6</c:v>
                </c:pt>
                <c:pt idx="54">
                  <c:v>1.2679226147835035E-7</c:v>
                </c:pt>
                <c:pt idx="55">
                  <c:v>1.934471834917423E-6</c:v>
                </c:pt>
                <c:pt idx="56">
                  <c:v>3.0912802957532538E-6</c:v>
                </c:pt>
                <c:pt idx="57">
                  <c:v>3.6618831245940363E-6</c:v>
                </c:pt>
                <c:pt idx="58">
                  <c:v>3.7439129277381514E-6</c:v>
                </c:pt>
                <c:pt idx="59">
                  <c:v>3.4509264301356157E-6</c:v>
                </c:pt>
                <c:pt idx="60">
                  <c:v>2.8990024806474531E-6</c:v>
                </c:pt>
                <c:pt idx="61">
                  <c:v>2.1969024780267709E-6</c:v>
                </c:pt>
                <c:pt idx="62">
                  <c:v>1.4394764194259437E-6</c:v>
                </c:pt>
                <c:pt idx="63">
                  <c:v>7.0386064984867717E-7</c:v>
                </c:pt>
                <c:pt idx="64">
                  <c:v>4.7952936350296542E-8</c:v>
                </c:pt>
                <c:pt idx="65">
                  <c:v>-4.8935474557708893E-7</c:v>
                </c:pt>
                <c:pt idx="66">
                  <c:v>-8.8667335422087573E-7</c:v>
                </c:pt>
                <c:pt idx="67">
                  <c:v>-1.1377766996883339E-6</c:v>
                </c:pt>
                <c:pt idx="68">
                  <c:v>-1.2487904548428741E-6</c:v>
                </c:pt>
                <c:pt idx="69">
                  <c:v>-1.235206368777567E-6</c:v>
                </c:pt>
                <c:pt idx="70">
                  <c:v>-1.1189495882623605E-6</c:v>
                </c:pt>
                <c:pt idx="71">
                  <c:v>-9.2566439075465297E-7</c:v>
                </c:pt>
                <c:pt idx="72">
                  <c:v>-6.8232877927582454E-7</c:v>
                </c:pt>
                <c:pt idx="73">
                  <c:v>-4.152621955204064E-7</c:v>
                </c:pt>
                <c:pt idx="74">
                  <c:v>-1.4855323633058952E-7</c:v>
                </c:pt>
                <c:pt idx="75">
                  <c:v>9.70947647967297E-8</c:v>
                </c:pt>
                <c:pt idx="76">
                  <c:v>3.0512384167394799E-7</c:v>
                </c:pt>
                <c:pt idx="77">
                  <c:v>4.6352555685739136E-7</c:v>
                </c:pt>
                <c:pt idx="78">
                  <c:v>5.64936843740928E-7</c:v>
                </c:pt>
                <c:pt idx="79">
                  <c:v>6.0647989585293704E-7</c:v>
                </c:pt>
                <c:pt idx="80">
                  <c:v>5.8939969068234503E-7</c:v>
                </c:pt>
                <c:pt idx="81">
                  <c:v>5.185513198399073E-7</c:v>
                </c:pt>
                <c:pt idx="82">
                  <c:v>4.0178605085252878E-7</c:v>
                </c:pt>
                <c:pt idx="83">
                  <c:v>2.4928064420601538E-7</c:v>
                </c:pt>
                <c:pt idx="84">
                  <c:v>7.2849498010090213E-8</c:v>
                </c:pt>
                <c:pt idx="85">
                  <c:v>-1.1472578340246046E-7</c:v>
                </c:pt>
                <c:pt idx="86">
                  <c:v>-3.0031923506898677E-7</c:v>
                </c:pt>
                <c:pt idx="87">
                  <c:v>-4.710089209490671E-7</c:v>
                </c:pt>
                <c:pt idx="88">
                  <c:v>-6.1452517325746884E-7</c:v>
                </c:pt>
                <c:pt idx="89">
                  <c:v>-7.1957041288613452E-7</c:v>
                </c:pt>
                <c:pt idx="90">
                  <c:v>-7.7597261507533049E-7</c:v>
                </c:pt>
                <c:pt idx="91">
                  <c:v>-7.7461042033392449E-7</c:v>
                </c:pt>
                <c:pt idx="92">
                  <c:v>-7.0699215697892232E-7</c:v>
                </c:pt>
                <c:pt idx="93">
                  <c:v>-5.6423915260094348E-7</c:v>
                </c:pt>
                <c:pt idx="94">
                  <c:v>-3.3488964643140795E-7</c:v>
                </c:pt>
                <c:pt idx="95">
                  <c:v>3.289861013846775E-16</c:v>
                </c:pt>
                <c:pt idx="96">
                  <c:v>4.7903809454985589E-7</c:v>
                </c:pt>
                <c:pt idx="97">
                  <c:v>1.1967820787177862E-6</c:v>
                </c:pt>
                <c:pt idx="98">
                  <c:v>2.4482474723917718E-6</c:v>
                </c:pt>
                <c:pt idx="99">
                  <c:v>5.738822841440409E-6</c:v>
                </c:pt>
                <c:pt idx="100">
                  <c:v>1.5707962800606625</c:v>
                </c:pt>
                <c:pt idx="101">
                  <c:v>3.141586821285522</c:v>
                </c:pt>
                <c:pt idx="102">
                  <c:v>3.1415901118608911</c:v>
                </c:pt>
                <c:pt idx="103">
                  <c:v>3.1415913633262851</c:v>
                </c:pt>
                <c:pt idx="104">
                  <c:v>3.1415920810702689</c:v>
                </c:pt>
                <c:pt idx="105">
                  <c:v>3.141592560108363</c:v>
                </c:pt>
                <c:pt idx="106">
                  <c:v>-3.1415924121815766</c:v>
                </c:pt>
                <c:pt idx="107">
                  <c:v>-3.1415921828320705</c:v>
                </c:pt>
                <c:pt idx="108">
                  <c:v>-3.141592040079066</c:v>
                </c:pt>
                <c:pt idx="109">
                  <c:v>-3.1415919724608026</c:v>
                </c:pt>
                <c:pt idx="110">
                  <c:v>-3.1415919710986078</c:v>
                </c:pt>
                <c:pt idx="111">
                  <c:v>-3.1415920275008102</c:v>
                </c:pt>
                <c:pt idx="112">
                  <c:v>-3.1415921325460499</c:v>
                </c:pt>
                <c:pt idx="113">
                  <c:v>-3.1415922760623021</c:v>
                </c:pt>
                <c:pt idx="114">
                  <c:v>-3.141592446751988</c:v>
                </c:pt>
                <c:pt idx="115">
                  <c:v>-3.1415926323454397</c:v>
                </c:pt>
                <c:pt idx="116">
                  <c:v>3.1415924872588654</c:v>
                </c:pt>
                <c:pt idx="117">
                  <c:v>3.1415923108277188</c:v>
                </c:pt>
                <c:pt idx="118">
                  <c:v>3.1415921583223123</c:v>
                </c:pt>
                <c:pt idx="119">
                  <c:v>3.1415920415570433</c:v>
                </c:pt>
                <c:pt idx="120">
                  <c:v>3.1415919707086726</c:v>
                </c:pt>
                <c:pt idx="121">
                  <c:v>3.1415919536284673</c:v>
                </c:pt>
                <c:pt idx="122">
                  <c:v>3.1415919951715194</c:v>
                </c:pt>
                <c:pt idx="123">
                  <c:v>3.1415920965828064</c:v>
                </c:pt>
                <c:pt idx="124">
                  <c:v>3.1415922549845212</c:v>
                </c:pt>
                <c:pt idx="125">
                  <c:v>3.1415924630135983</c:v>
                </c:pt>
                <c:pt idx="126">
                  <c:v>-3.1415925985179869</c:v>
                </c:pt>
                <c:pt idx="127">
                  <c:v>-3.141592331809028</c:v>
                </c:pt>
                <c:pt idx="128">
                  <c:v>-3.1415920647424445</c:v>
                </c:pt>
                <c:pt idx="129">
                  <c:v>-3.1415918214068328</c:v>
                </c:pt>
                <c:pt idx="130">
                  <c:v>-3.1415916281216352</c:v>
                </c:pt>
                <c:pt idx="131">
                  <c:v>-3.141591511864855</c:v>
                </c:pt>
                <c:pt idx="132">
                  <c:v>-3.1415914982807687</c:v>
                </c:pt>
                <c:pt idx="133">
                  <c:v>-3.1415916092945237</c:v>
                </c:pt>
                <c:pt idx="134">
                  <c:v>-3.1415918603978694</c:v>
                </c:pt>
                <c:pt idx="135">
                  <c:v>-3.1415922577164781</c:v>
                </c:pt>
                <c:pt idx="136">
                  <c:v>3.1415925121554262</c:v>
                </c:pt>
                <c:pt idx="137">
                  <c:v>3.1415918562477128</c:v>
                </c:pt>
                <c:pt idx="138">
                  <c:v>3.1415911206319431</c:v>
                </c:pt>
                <c:pt idx="139">
                  <c:v>3.1415903632058839</c:v>
                </c:pt>
                <c:pt idx="140">
                  <c:v>3.1415896611058809</c:v>
                </c:pt>
                <c:pt idx="141">
                  <c:v>3.1415891091819312</c:v>
                </c:pt>
                <c:pt idx="142">
                  <c:v>3.1415888161954331</c:v>
                </c:pt>
                <c:pt idx="143">
                  <c:v>3.141588898225236</c:v>
                </c:pt>
                <c:pt idx="144">
                  <c:v>3.1415894688280646</c:v>
                </c:pt>
                <c:pt idx="145">
                  <c:v>3.141590625636526</c:v>
                </c:pt>
                <c:pt idx="146">
                  <c:v>3.1415924333160992</c:v>
                </c:pt>
                <c:pt idx="147">
                  <c:v>-3.1415904040120255</c:v>
                </c:pt>
                <c:pt idx="148">
                  <c:v>-3.1415873370015239</c:v>
                </c:pt>
                <c:pt idx="149">
                  <c:v>-3.1415838381671479</c:v>
                </c:pt>
                <c:pt idx="150">
                  <c:v>-3.1415801958737197</c:v>
                </c:pt>
                <c:pt idx="151">
                  <c:v>-3.1415768395185384</c:v>
                </c:pt>
                <c:pt idx="152">
                  <c:v>-3.1415743482477141</c:v>
                </c:pt>
                <c:pt idx="153">
                  <c:v>-3.1415734445638992</c:v>
                </c:pt>
                <c:pt idx="154">
                  <c:v>-3.1415749658293186</c:v>
                </c:pt>
                <c:pt idx="155">
                  <c:v>-3.1415798057558617</c:v>
                </c:pt>
                <c:pt idx="156">
                  <c:v>-3.1415888176036795</c:v>
                </c:pt>
                <c:pt idx="157">
                  <c:v>3.1415826358149381</c:v>
                </c:pt>
                <c:pt idx="158">
                  <c:v>3.1415636479854219</c:v>
                </c:pt>
                <c:pt idx="159">
                  <c:v>3.1415398597529038</c:v>
                </c:pt>
                <c:pt idx="160">
                  <c:v>3.1415125266953687</c:v>
                </c:pt>
                <c:pt idx="161">
                  <c:v>3.1414841543317129</c:v>
                </c:pt>
                <c:pt idx="162">
                  <c:v>3.1414588260569332</c:v>
                </c:pt>
                <c:pt idx="163">
                  <c:v>3.1414424769967964</c:v>
                </c:pt>
                <c:pt idx="164">
                  <c:v>3.1414430309989814</c:v>
                </c:pt>
                <c:pt idx="165">
                  <c:v>3.1414702826319547</c:v>
                </c:pt>
                <c:pt idx="166">
                  <c:v>3.14153536664266</c:v>
                </c:pt>
                <c:pt idx="167">
                  <c:v>-3.1415356869869813</c:v>
                </c:pt>
                <c:pt idx="168">
                  <c:v>-3.1413626866057061</c:v>
                </c:pt>
                <c:pt idx="169">
                  <c:v>-3.1411261147153411</c:v>
                </c:pt>
                <c:pt idx="170">
                  <c:v>-3.1408300575520656</c:v>
                </c:pt>
                <c:pt idx="171">
                  <c:v>-3.1404928158715584</c:v>
                </c:pt>
                <c:pt idx="172">
                  <c:v>-3.140153083705441</c:v>
                </c:pt>
                <c:pt idx="173">
                  <c:v>-3.139876413447344</c:v>
                </c:pt>
                <c:pt idx="174">
                  <c:v>-3.1397610700615188</c:v>
                </c:pt>
                <c:pt idx="175">
                  <c:v>-3.1399422038212914</c:v>
                </c:pt>
                <c:pt idx="176">
                  <c:v>-3.1405933447746257</c:v>
                </c:pt>
                <c:pt idx="177">
                  <c:v>3.1412607855793055</c:v>
                </c:pt>
                <c:pt idx="178">
                  <c:v>3.1390088009029338</c:v>
                </c:pt>
                <c:pt idx="179">
                  <c:v>3.1355753759909031</c:v>
                </c:pt>
                <c:pt idx="180">
                  <c:v>3.130700788260306</c:v>
                </c:pt>
                <c:pt idx="181">
                  <c:v>3.1241718091585549</c:v>
                </c:pt>
                <c:pt idx="182">
                  <c:v>3.1159331167643876</c:v>
                </c:pt>
                <c:pt idx="183">
                  <c:v>3.1063695289515882</c:v>
                </c:pt>
                <c:pt idx="184">
                  <c:v>3.097007934629791</c:v>
                </c:pt>
                <c:pt idx="185">
                  <c:v>3.0921113357232546</c:v>
                </c:pt>
                <c:pt idx="186">
                  <c:v>3.1013229237829991</c:v>
                </c:pt>
                <c:pt idx="187">
                  <c:v>3.1393258411331231</c:v>
                </c:pt>
                <c:pt idx="188">
                  <c:v>-3.0742610877599703</c:v>
                </c:pt>
                <c:pt idx="189">
                  <c:v>-3.0040785096355926</c:v>
                </c:pt>
                <c:pt idx="190">
                  <c:v>-2.9654558622566269</c:v>
                </c:pt>
                <c:pt idx="191">
                  <c:v>-2.9574981317703624</c:v>
                </c:pt>
                <c:pt idx="192">
                  <c:v>-2.9666826381194471</c:v>
                </c:pt>
                <c:pt idx="193">
                  <c:v>-2.9840075341147387</c:v>
                </c:pt>
                <c:pt idx="194">
                  <c:v>-3.0060149238034066</c:v>
                </c:pt>
                <c:pt idx="195">
                  <c:v>-3.0328180272450793</c:v>
                </c:pt>
                <c:pt idx="196">
                  <c:v>-3.0677396813308393</c:v>
                </c:pt>
                <c:pt idx="197">
                  <c:v>-3.1204597776432448</c:v>
                </c:pt>
                <c:pt idx="198">
                  <c:v>3.0588007596428071</c:v>
                </c:pt>
                <c:pt idx="199">
                  <c:v>2.6889251763493163</c:v>
                </c:pt>
              </c:numCache>
            </c:numRef>
          </c:val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phase'!$D$107:$GU$107</c:f>
              <c:numCache>
                <c:formatCode>General</c:formatCode>
                <c:ptCount val="200"/>
                <c:pt idx="0">
                  <c:v>2.2627354130191084</c:v>
                </c:pt>
                <c:pt idx="1">
                  <c:v>0.45266771835372627</c:v>
                </c:pt>
                <c:pt idx="2">
                  <c:v>8.2792135182179094E-2</c:v>
                </c:pt>
                <c:pt idx="3">
                  <c:v>-2.1132634641346581E-2</c:v>
                </c:pt>
                <c:pt idx="4">
                  <c:v>-7.3852730922995227E-2</c:v>
                </c:pt>
                <c:pt idx="5">
                  <c:v>-0.10877438500082252</c:v>
                </c:pt>
                <c:pt idx="6">
                  <c:v>-0.13557748844240558</c:v>
                </c:pt>
                <c:pt idx="7">
                  <c:v>-0.15758487812750413</c:v>
                </c:pt>
                <c:pt idx="8">
                  <c:v>-0.17490977412654682</c:v>
                </c:pt>
                <c:pt idx="9">
                  <c:v>-0.18409428047893936</c:v>
                </c:pt>
                <c:pt idx="10">
                  <c:v>-0.176136550001219</c:v>
                </c:pt>
                <c:pt idx="11">
                  <c:v>-0.13751390262790866</c:v>
                </c:pt>
                <c:pt idx="12">
                  <c:v>-6.7331324502011722E-2</c:v>
                </c:pt>
                <c:pt idx="13">
                  <c:v>2.2670537977914781E-3</c:v>
                </c:pt>
                <c:pt idx="14">
                  <c:v>4.0269971162617602E-2</c:v>
                </c:pt>
                <c:pt idx="15">
                  <c:v>4.9481559242438779E-2</c:v>
                </c:pt>
                <c:pt idx="16">
                  <c:v>4.4584960348479676E-2</c:v>
                </c:pt>
                <c:pt idx="17">
                  <c:v>3.522336603643602E-2</c:v>
                </c:pt>
                <c:pt idx="18">
                  <c:v>2.5659778226653707E-2</c:v>
                </c:pt>
                <c:pt idx="19">
                  <c:v>1.7421085834396263E-2</c:v>
                </c:pt>
                <c:pt idx="20">
                  <c:v>1.0892106732979082E-2</c:v>
                </c:pt>
                <c:pt idx="21">
                  <c:v>6.0175190037684081E-3</c:v>
                </c:pt>
                <c:pt idx="22">
                  <c:v>2.5840940926410518E-3</c:v>
                </c:pt>
                <c:pt idx="23">
                  <c:v>3.3210941717579237E-4</c:v>
                </c:pt>
                <c:pt idx="24">
                  <c:v>-9.9906740794103378E-4</c:v>
                </c:pt>
                <c:pt idx="25">
                  <c:v>-1.6502083608993981E-3</c:v>
                </c:pt>
                <c:pt idx="26">
                  <c:v>-1.8313421204986342E-3</c:v>
                </c:pt>
                <c:pt idx="27">
                  <c:v>-1.7159987345982657E-3</c:v>
                </c:pt>
                <c:pt idx="28">
                  <c:v>-1.4393284764615006E-3</c:v>
                </c:pt>
                <c:pt idx="29">
                  <c:v>-1.0995963102784891E-3</c:v>
                </c:pt>
                <c:pt idx="30">
                  <c:v>-7.6235462972215954E-4</c:v>
                </c:pt>
                <c:pt idx="31">
                  <c:v>-4.6629746638111283E-4</c:v>
                </c:pt>
                <c:pt idx="32">
                  <c:v>-2.2972557597961262E-4</c:v>
                </c:pt>
                <c:pt idx="33">
                  <c:v>-5.6725194677274616E-5</c:v>
                </c:pt>
                <c:pt idx="34">
                  <c:v>5.7528355288844076E-5</c:v>
                </c:pt>
                <c:pt idx="35">
                  <c:v>1.2261236600993443E-4</c:v>
                </c:pt>
                <c:pt idx="36">
                  <c:v>1.4986399902731996E-4</c:v>
                </c:pt>
                <c:pt idx="37">
                  <c:v>1.5041800123637795E-4</c:v>
                </c:pt>
                <c:pt idx="38">
                  <c:v>1.3406894109353415E-4</c:v>
                </c:pt>
                <c:pt idx="39">
                  <c:v>1.0874066631305885E-4</c:v>
                </c:pt>
                <c:pt idx="40">
                  <c:v>8.0368302652131262E-5</c:v>
                </c:pt>
                <c:pt idx="41">
                  <c:v>5.3035245111964094E-5</c:v>
                </c:pt>
                <c:pt idx="42">
                  <c:v>2.9247012589468116E-5</c:v>
                </c:pt>
                <c:pt idx="43">
                  <c:v>1.0259183073533851E-5</c:v>
                </c:pt>
                <c:pt idx="44">
                  <c:v>-3.5945778959735617E-6</c:v>
                </c:pt>
                <c:pt idx="45">
                  <c:v>-1.2606425713928118E-5</c:v>
                </c:pt>
                <c:pt idx="46">
                  <c:v>-1.7446352257055626E-5</c:v>
                </c:pt>
                <c:pt idx="47">
                  <c:v>-1.8967617677240566E-5</c:v>
                </c:pt>
                <c:pt idx="48">
                  <c:v>-1.8063933864500984E-5</c:v>
                </c:pt>
                <c:pt idx="49">
                  <c:v>-1.5572663040574724E-5</c:v>
                </c:pt>
                <c:pt idx="50">
                  <c:v>-1.2216307859043225E-5</c:v>
                </c:pt>
                <c:pt idx="51">
                  <c:v>-8.5740144309350706E-6</c:v>
                </c:pt>
                <c:pt idx="52">
                  <c:v>-5.075180055496177E-6</c:v>
                </c:pt>
                <c:pt idx="53">
                  <c:v>-2.0081695545960867E-6</c:v>
                </c:pt>
                <c:pt idx="54">
                  <c:v>4.6168190804273109E-7</c:v>
                </c:pt>
                <c:pt idx="55">
                  <c:v>2.2693614815459256E-6</c:v>
                </c:pt>
                <c:pt idx="56">
                  <c:v>3.4261699423483875E-6</c:v>
                </c:pt>
                <c:pt idx="57">
                  <c:v>3.996772771152615E-6</c:v>
                </c:pt>
                <c:pt idx="58">
                  <c:v>4.0788025743732908E-6</c:v>
                </c:pt>
                <c:pt idx="59">
                  <c:v>3.7858160767051148E-6</c:v>
                </c:pt>
                <c:pt idx="60">
                  <c:v>3.2338921272650828E-6</c:v>
                </c:pt>
                <c:pt idx="61">
                  <c:v>2.531792124689018E-6</c:v>
                </c:pt>
                <c:pt idx="62">
                  <c:v>1.7743660660484501E-6</c:v>
                </c:pt>
                <c:pt idx="63">
                  <c:v>1.0387502964456101E-6</c:v>
                </c:pt>
                <c:pt idx="64">
                  <c:v>3.82842582957162E-7</c:v>
                </c:pt>
                <c:pt idx="65">
                  <c:v>-1.5446509898263205E-7</c:v>
                </c:pt>
                <c:pt idx="66">
                  <c:v>-5.5178370760323858E-7</c:v>
                </c:pt>
                <c:pt idx="67">
                  <c:v>-8.0288705306278961E-7</c:v>
                </c:pt>
                <c:pt idx="68">
                  <c:v>-9.1390080827866708E-7</c:v>
                </c:pt>
                <c:pt idx="69">
                  <c:v>-9.0031672219083639E-7</c:v>
                </c:pt>
                <c:pt idx="70">
                  <c:v>-7.8405994164187309E-7</c:v>
                </c:pt>
                <c:pt idx="71">
                  <c:v>-5.9077474417691849E-7</c:v>
                </c:pt>
                <c:pt idx="72">
                  <c:v>-3.4743913267606149E-7</c:v>
                </c:pt>
                <c:pt idx="73">
                  <c:v>-8.0372548878439132E-8</c:v>
                </c:pt>
                <c:pt idx="74">
                  <c:v>1.863364102847948E-7</c:v>
                </c:pt>
                <c:pt idx="75">
                  <c:v>4.3198441147969069E-7</c:v>
                </c:pt>
                <c:pt idx="76">
                  <c:v>6.4001348828509766E-7</c:v>
                </c:pt>
                <c:pt idx="77">
                  <c:v>7.9841520346838946E-7</c:v>
                </c:pt>
                <c:pt idx="78">
                  <c:v>8.9982649032228492E-7</c:v>
                </c:pt>
                <c:pt idx="79">
                  <c:v>9.4136954246289964E-7</c:v>
                </c:pt>
                <c:pt idx="80">
                  <c:v>9.2428933724842931E-7</c:v>
                </c:pt>
                <c:pt idx="81">
                  <c:v>8.5344096645229432E-7</c:v>
                </c:pt>
                <c:pt idx="82">
                  <c:v>7.3667569743087191E-7</c:v>
                </c:pt>
                <c:pt idx="83">
                  <c:v>5.841702907982039E-7</c:v>
                </c:pt>
                <c:pt idx="84">
                  <c:v>4.0773914465197348E-7</c:v>
                </c:pt>
                <c:pt idx="85">
                  <c:v>2.2016386322993598E-7</c:v>
                </c:pt>
                <c:pt idx="86">
                  <c:v>3.4570411561279057E-8</c:v>
                </c:pt>
                <c:pt idx="87">
                  <c:v>-1.3611927435738299E-7</c:v>
                </c:pt>
                <c:pt idx="88">
                  <c:v>-2.7963552656958456E-7</c:v>
                </c:pt>
                <c:pt idx="89">
                  <c:v>-3.8468076628916519E-7</c:v>
                </c:pt>
                <c:pt idx="90">
                  <c:v>-4.4108296848588425E-7</c:v>
                </c:pt>
                <c:pt idx="91">
                  <c:v>-4.3972077371766441E-7</c:v>
                </c:pt>
                <c:pt idx="92">
                  <c:v>-3.7210251040094384E-7</c:v>
                </c:pt>
                <c:pt idx="93">
                  <c:v>-2.2934950601312857E-7</c:v>
                </c:pt>
                <c:pt idx="94">
                  <c:v>2.0751691771308411E-16</c:v>
                </c:pt>
                <c:pt idx="95">
                  <c:v>3.3488964687098555E-7</c:v>
                </c:pt>
                <c:pt idx="96">
                  <c:v>8.1392774116334903E-7</c:v>
                </c:pt>
                <c:pt idx="97">
                  <c:v>1.5316717253125985E-6</c:v>
                </c:pt>
                <c:pt idx="98">
                  <c:v>2.7831371190196094E-6</c:v>
                </c:pt>
                <c:pt idx="99">
                  <c:v>6.0737124880739896E-6</c:v>
                </c:pt>
                <c:pt idx="100">
                  <c:v>1.5707966149491346</c:v>
                </c:pt>
                <c:pt idx="101">
                  <c:v>3.1415871561751687</c:v>
                </c:pt>
                <c:pt idx="102">
                  <c:v>3.1415904467505378</c:v>
                </c:pt>
                <c:pt idx="103">
                  <c:v>3.1415916982159318</c:v>
                </c:pt>
                <c:pt idx="104">
                  <c:v>3.1415924159599156</c:v>
                </c:pt>
                <c:pt idx="105">
                  <c:v>-3.1415924121815766</c:v>
                </c:pt>
                <c:pt idx="106">
                  <c:v>-3.1415920772919299</c:v>
                </c:pt>
                <c:pt idx="107">
                  <c:v>-3.1415918479424239</c:v>
                </c:pt>
                <c:pt idx="108">
                  <c:v>-3.1415917051894193</c:v>
                </c:pt>
                <c:pt idx="109">
                  <c:v>-3.1415916375711563</c:v>
                </c:pt>
                <c:pt idx="110">
                  <c:v>-3.1415916362089611</c:v>
                </c:pt>
                <c:pt idx="111">
                  <c:v>-3.1415916926111636</c:v>
                </c:pt>
                <c:pt idx="112">
                  <c:v>-3.1415917976564032</c:v>
                </c:pt>
                <c:pt idx="113">
                  <c:v>-3.1415919411726554</c:v>
                </c:pt>
                <c:pt idx="114">
                  <c:v>-3.1415921118623413</c:v>
                </c:pt>
                <c:pt idx="115">
                  <c:v>-3.141592297455793</c:v>
                </c:pt>
                <c:pt idx="116">
                  <c:v>-3.1415924850310746</c:v>
                </c:pt>
                <c:pt idx="117">
                  <c:v>3.1415926457173655</c:v>
                </c:pt>
                <c:pt idx="118">
                  <c:v>3.141592493211959</c:v>
                </c:pt>
                <c:pt idx="119">
                  <c:v>3.14159237644669</c:v>
                </c:pt>
                <c:pt idx="120">
                  <c:v>3.1415923055983188</c:v>
                </c:pt>
                <c:pt idx="121">
                  <c:v>3.141592288518114</c:v>
                </c:pt>
                <c:pt idx="122">
                  <c:v>3.1415923300611661</c:v>
                </c:pt>
                <c:pt idx="123">
                  <c:v>3.141592431472453</c:v>
                </c:pt>
                <c:pt idx="124">
                  <c:v>3.1415925898741679</c:v>
                </c:pt>
                <c:pt idx="125">
                  <c:v>-3.1415925092763417</c:v>
                </c:pt>
                <c:pt idx="126">
                  <c:v>-3.1415922636283407</c:v>
                </c:pt>
                <c:pt idx="127">
                  <c:v>-3.1415919969193813</c:v>
                </c:pt>
                <c:pt idx="128">
                  <c:v>-3.1415917298527978</c:v>
                </c:pt>
                <c:pt idx="129">
                  <c:v>-3.1415914865171861</c:v>
                </c:pt>
                <c:pt idx="130">
                  <c:v>-3.1415912932319885</c:v>
                </c:pt>
                <c:pt idx="131">
                  <c:v>-3.1415911769752083</c:v>
                </c:pt>
                <c:pt idx="132">
                  <c:v>-3.141591163391122</c:v>
                </c:pt>
                <c:pt idx="133">
                  <c:v>-3.1415912744048771</c:v>
                </c:pt>
                <c:pt idx="134">
                  <c:v>-3.1415915255082227</c:v>
                </c:pt>
                <c:pt idx="135">
                  <c:v>-3.1415919228268314</c:v>
                </c:pt>
                <c:pt idx="136">
                  <c:v>-3.1415924601345138</c:v>
                </c:pt>
                <c:pt idx="137">
                  <c:v>3.1415921911373594</c:v>
                </c:pt>
                <c:pt idx="138">
                  <c:v>3.1415914555215894</c:v>
                </c:pt>
                <c:pt idx="139">
                  <c:v>3.1415906980955306</c:v>
                </c:pt>
                <c:pt idx="140">
                  <c:v>3.1415899959955276</c:v>
                </c:pt>
                <c:pt idx="141">
                  <c:v>3.1415894440715779</c:v>
                </c:pt>
                <c:pt idx="142">
                  <c:v>3.1415891510850797</c:v>
                </c:pt>
                <c:pt idx="143">
                  <c:v>3.1415892331148827</c:v>
                </c:pt>
                <c:pt idx="144">
                  <c:v>3.1415898037177112</c:v>
                </c:pt>
                <c:pt idx="145">
                  <c:v>3.1415909605261727</c:v>
                </c:pt>
                <c:pt idx="146">
                  <c:v>-3.1415925389738408</c:v>
                </c:pt>
                <c:pt idx="147">
                  <c:v>-3.1415900691223788</c:v>
                </c:pt>
                <c:pt idx="148">
                  <c:v>-3.1415870021118772</c:v>
                </c:pt>
                <c:pt idx="149">
                  <c:v>-3.1415835032775012</c:v>
                </c:pt>
                <c:pt idx="150">
                  <c:v>-3.141579860984073</c:v>
                </c:pt>
                <c:pt idx="151">
                  <c:v>-3.1415765046288917</c:v>
                </c:pt>
                <c:pt idx="152">
                  <c:v>-3.1415740133580674</c:v>
                </c:pt>
                <c:pt idx="153">
                  <c:v>-3.1415731096742525</c:v>
                </c:pt>
                <c:pt idx="154">
                  <c:v>-3.1415746309396719</c:v>
                </c:pt>
                <c:pt idx="155">
                  <c:v>-3.141579470866215</c:v>
                </c:pt>
                <c:pt idx="156">
                  <c:v>-3.1415884827140328</c:v>
                </c:pt>
                <c:pt idx="157">
                  <c:v>3.1415829707045848</c:v>
                </c:pt>
                <c:pt idx="158">
                  <c:v>3.1415639828750681</c:v>
                </c:pt>
                <c:pt idx="159">
                  <c:v>3.1415401946425505</c:v>
                </c:pt>
                <c:pt idx="160">
                  <c:v>3.1415128615850154</c:v>
                </c:pt>
                <c:pt idx="161">
                  <c:v>3.1414844892213596</c:v>
                </c:pt>
                <c:pt idx="162">
                  <c:v>3.1414591609465798</c:v>
                </c:pt>
                <c:pt idx="163">
                  <c:v>3.141442811886443</c:v>
                </c:pt>
                <c:pt idx="164">
                  <c:v>3.141443365888628</c:v>
                </c:pt>
                <c:pt idx="165">
                  <c:v>3.1414706175216014</c:v>
                </c:pt>
                <c:pt idx="166">
                  <c:v>3.1415357015323067</c:v>
                </c:pt>
                <c:pt idx="167">
                  <c:v>-3.1415353520973346</c:v>
                </c:pt>
                <c:pt idx="168">
                  <c:v>-3.1413623517160598</c:v>
                </c:pt>
                <c:pt idx="169">
                  <c:v>-3.1411257798256944</c:v>
                </c:pt>
                <c:pt idx="170">
                  <c:v>-3.1408297226624189</c:v>
                </c:pt>
                <c:pt idx="171">
                  <c:v>-3.1404924809819112</c:v>
                </c:pt>
                <c:pt idx="172">
                  <c:v>-3.1401527488157925</c:v>
                </c:pt>
                <c:pt idx="173">
                  <c:v>-3.1398760785576973</c:v>
                </c:pt>
                <c:pt idx="174">
                  <c:v>-3.1397607351718722</c:v>
                </c:pt>
                <c:pt idx="175">
                  <c:v>-3.1399418689316465</c:v>
                </c:pt>
                <c:pt idx="176">
                  <c:v>-3.1405930098849768</c:v>
                </c:pt>
                <c:pt idx="177">
                  <c:v>3.1412611204689602</c:v>
                </c:pt>
                <c:pt idx="178">
                  <c:v>3.1390091357925831</c:v>
                </c:pt>
                <c:pt idx="179">
                  <c:v>3.1355757108805604</c:v>
                </c:pt>
                <c:pt idx="180">
                  <c:v>3.1307011231499602</c:v>
                </c:pt>
                <c:pt idx="181">
                  <c:v>3.1241721440481953</c:v>
                </c:pt>
                <c:pt idx="182">
                  <c:v>3.1159334516540453</c:v>
                </c:pt>
                <c:pt idx="183">
                  <c:v>3.1063698638412145</c:v>
                </c:pt>
                <c:pt idx="184">
                  <c:v>3.0970082695194039</c:v>
                </c:pt>
                <c:pt idx="185">
                  <c:v>3.092111670612955</c:v>
                </c:pt>
                <c:pt idx="186">
                  <c:v>3.1013232586727537</c:v>
                </c:pt>
                <c:pt idx="187">
                  <c:v>3.1393261760227582</c:v>
                </c:pt>
                <c:pt idx="188">
                  <c:v>-3.0742607528705301</c:v>
                </c:pt>
                <c:pt idx="189">
                  <c:v>-3.004078174746097</c:v>
                </c:pt>
                <c:pt idx="190">
                  <c:v>-2.9654555273669039</c:v>
                </c:pt>
                <c:pt idx="191">
                  <c:v>-2.9574977968806797</c:v>
                </c:pt>
                <c:pt idx="192">
                  <c:v>-2.9666823032299026</c:v>
                </c:pt>
                <c:pt idx="193">
                  <c:v>-2.9840071992250699</c:v>
                </c:pt>
                <c:pt idx="194">
                  <c:v>-3.0060145889137435</c:v>
                </c:pt>
                <c:pt idx="195">
                  <c:v>-3.0328176923555334</c:v>
                </c:pt>
                <c:pt idx="196">
                  <c:v>-3.0677393464412108</c:v>
                </c:pt>
                <c:pt idx="197">
                  <c:v>-3.1204594427536132</c:v>
                </c:pt>
                <c:pt idx="198">
                  <c:v>3.0588010945321402</c:v>
                </c:pt>
                <c:pt idx="199">
                  <c:v>2.6889255112385548</c:v>
                </c:pt>
              </c:numCache>
            </c:numRef>
          </c:val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phase'!$D$108:$GU$108</c:f>
              <c:numCache>
                <c:formatCode>General</c:formatCode>
                <c:ptCount val="200"/>
                <c:pt idx="0">
                  <c:v>2.2627356423698051</c:v>
                </c:pt>
                <c:pt idx="1">
                  <c:v>0.45266794770330193</c:v>
                </c:pt>
                <c:pt idx="2">
                  <c:v>8.2792364532358956E-2</c:v>
                </c:pt>
                <c:pt idx="3">
                  <c:v>-2.1132405292009441E-2</c:v>
                </c:pt>
                <c:pt idx="4">
                  <c:v>-7.3852501573534207E-2</c:v>
                </c:pt>
                <c:pt idx="5">
                  <c:v>-0.10877415565135973</c:v>
                </c:pt>
                <c:pt idx="6">
                  <c:v>-0.13557725909304949</c:v>
                </c:pt>
                <c:pt idx="7">
                  <c:v>-0.1575846487781459</c:v>
                </c:pt>
                <c:pt idx="8">
                  <c:v>-0.17490954477709983</c:v>
                </c:pt>
                <c:pt idx="9">
                  <c:v>-0.18409405112958802</c:v>
                </c:pt>
                <c:pt idx="10">
                  <c:v>-0.17613632065152471</c:v>
                </c:pt>
                <c:pt idx="11">
                  <c:v>-0.13751367327853725</c:v>
                </c:pt>
                <c:pt idx="12">
                  <c:v>-6.733109515252772E-2</c:v>
                </c:pt>
                <c:pt idx="13">
                  <c:v>2.2672831472035754E-3</c:v>
                </c:pt>
                <c:pt idx="14">
                  <c:v>4.0270200512006506E-2</c:v>
                </c:pt>
                <c:pt idx="15">
                  <c:v>4.9481788591966343E-2</c:v>
                </c:pt>
                <c:pt idx="16">
                  <c:v>4.4585189698011334E-2</c:v>
                </c:pt>
                <c:pt idx="17">
                  <c:v>3.5223595385925753E-2</c:v>
                </c:pt>
                <c:pt idx="18">
                  <c:v>2.5660007576161062E-2</c:v>
                </c:pt>
                <c:pt idx="19">
                  <c:v>1.7421315183912753E-2</c:v>
                </c:pt>
                <c:pt idx="20">
                  <c:v>1.0892336082483588E-2</c:v>
                </c:pt>
                <c:pt idx="21">
                  <c:v>6.0177483532603132E-3</c:v>
                </c:pt>
                <c:pt idx="22">
                  <c:v>2.5843234421489883E-3</c:v>
                </c:pt>
                <c:pt idx="23">
                  <c:v>3.3233876668616887E-4</c:v>
                </c:pt>
                <c:pt idx="24">
                  <c:v>-9.9883805843359124E-4</c:v>
                </c:pt>
                <c:pt idx="25">
                  <c:v>-1.6499790113925499E-3</c:v>
                </c:pt>
                <c:pt idx="26">
                  <c:v>-1.8311127709902488E-3</c:v>
                </c:pt>
                <c:pt idx="27">
                  <c:v>-1.7157693850909221E-3</c:v>
                </c:pt>
                <c:pt idx="28">
                  <c:v>-1.4390991269560057E-3</c:v>
                </c:pt>
                <c:pt idx="29">
                  <c:v>-1.0993669607715769E-3</c:v>
                </c:pt>
                <c:pt idx="30">
                  <c:v>-7.6212528021570546E-4</c:v>
                </c:pt>
                <c:pt idx="31">
                  <c:v>-4.6606811687487066E-4</c:v>
                </c:pt>
                <c:pt idx="32">
                  <c:v>-2.2949622647317573E-4</c:v>
                </c:pt>
                <c:pt idx="33">
                  <c:v>-5.649584517088462E-5</c:v>
                </c:pt>
                <c:pt idx="34">
                  <c:v>5.7757704795306822E-5</c:v>
                </c:pt>
                <c:pt idx="35">
                  <c:v>1.2284171551622919E-4</c:v>
                </c:pt>
                <c:pt idx="36">
                  <c:v>1.5009334853364941E-4</c:v>
                </c:pt>
                <c:pt idx="37">
                  <c:v>1.5064735074265111E-4</c:v>
                </c:pt>
                <c:pt idx="38">
                  <c:v>1.3429829059979727E-4</c:v>
                </c:pt>
                <c:pt idx="39">
                  <c:v>1.0897001581931242E-4</c:v>
                </c:pt>
                <c:pt idx="40">
                  <c:v>8.059765215839524E-5</c:v>
                </c:pt>
                <c:pt idx="41">
                  <c:v>5.3264594618177061E-5</c:v>
                </c:pt>
                <c:pt idx="42">
                  <c:v>2.9476362095708496E-5</c:v>
                </c:pt>
                <c:pt idx="43">
                  <c:v>1.0488532579788937E-5</c:v>
                </c:pt>
                <c:pt idx="44">
                  <c:v>-3.365228389728378E-6</c:v>
                </c:pt>
                <c:pt idx="45">
                  <c:v>-1.2377076207627813E-5</c:v>
                </c:pt>
                <c:pt idx="46">
                  <c:v>-1.721700275082209E-5</c:v>
                </c:pt>
                <c:pt idx="47">
                  <c:v>-1.8738268170940748E-5</c:v>
                </c:pt>
                <c:pt idx="48">
                  <c:v>-1.7834584358226486E-5</c:v>
                </c:pt>
                <c:pt idx="49">
                  <c:v>-1.5343313534291417E-5</c:v>
                </c:pt>
                <c:pt idx="50">
                  <c:v>-1.1986958352781278E-5</c:v>
                </c:pt>
                <c:pt idx="51">
                  <c:v>-8.3446649246679517E-6</c:v>
                </c:pt>
                <c:pt idx="52">
                  <c:v>-4.8458305492054445E-6</c:v>
                </c:pt>
                <c:pt idx="53">
                  <c:v>-1.778820048343598E-6</c:v>
                </c:pt>
                <c:pt idx="54">
                  <c:v>6.9103141430526809E-7</c:v>
                </c:pt>
                <c:pt idx="55">
                  <c:v>2.4987109878028941E-6</c:v>
                </c:pt>
                <c:pt idx="56">
                  <c:v>3.6555194486120023E-6</c:v>
                </c:pt>
                <c:pt idx="57">
                  <c:v>4.2261222774335507E-6</c:v>
                </c:pt>
                <c:pt idx="58">
                  <c:v>4.3081520806465508E-6</c:v>
                </c:pt>
                <c:pt idx="59">
                  <c:v>4.0151655829733857E-6</c:v>
                </c:pt>
                <c:pt idx="60">
                  <c:v>3.4632416335355712E-6</c:v>
                </c:pt>
                <c:pt idx="61">
                  <c:v>2.7611416308761956E-6</c:v>
                </c:pt>
                <c:pt idx="62">
                  <c:v>2.0037155722912279E-6</c:v>
                </c:pt>
                <c:pt idx="63">
                  <c:v>1.2680998026961828E-6</c:v>
                </c:pt>
                <c:pt idx="64">
                  <c:v>6.1219208923351463E-7</c:v>
                </c:pt>
                <c:pt idx="65">
                  <c:v>7.4884407239048359E-8</c:v>
                </c:pt>
                <c:pt idx="66">
                  <c:v>-3.2243420134409454E-7</c:v>
                </c:pt>
                <c:pt idx="67">
                  <c:v>-5.7353754684054068E-7</c:v>
                </c:pt>
                <c:pt idx="68">
                  <c:v>-6.84551302000012E-7</c:v>
                </c:pt>
                <c:pt idx="69">
                  <c:v>-6.7096721590709477E-7</c:v>
                </c:pt>
                <c:pt idx="70">
                  <c:v>-5.5471043535333261E-7</c:v>
                </c:pt>
                <c:pt idx="71">
                  <c:v>-3.6142523791789287E-7</c:v>
                </c:pt>
                <c:pt idx="72">
                  <c:v>-1.1808962646508577E-7</c:v>
                </c:pt>
                <c:pt idx="73">
                  <c:v>1.4897695733005248E-7</c:v>
                </c:pt>
                <c:pt idx="74">
                  <c:v>4.1568591654614264E-7</c:v>
                </c:pt>
                <c:pt idx="75">
                  <c:v>6.6133391766140359E-7</c:v>
                </c:pt>
                <c:pt idx="76">
                  <c:v>8.6936299453824116E-7</c:v>
                </c:pt>
                <c:pt idx="77">
                  <c:v>1.0277647097769813E-6</c:v>
                </c:pt>
                <c:pt idx="78">
                  <c:v>1.1291759966013037E-6</c:v>
                </c:pt>
                <c:pt idx="79">
                  <c:v>1.1707190487049725E-6</c:v>
                </c:pt>
                <c:pt idx="80">
                  <c:v>1.1536388435381059E-6</c:v>
                </c:pt>
                <c:pt idx="81">
                  <c:v>1.0827904727168427E-6</c:v>
                </c:pt>
                <c:pt idx="82">
                  <c:v>9.6602520371862359E-7</c:v>
                </c:pt>
                <c:pt idx="83">
                  <c:v>8.1351979706025035E-7</c:v>
                </c:pt>
                <c:pt idx="84">
                  <c:v>6.3708865090378492E-7</c:v>
                </c:pt>
                <c:pt idx="85">
                  <c:v>4.4951336949778485E-7</c:v>
                </c:pt>
                <c:pt idx="86">
                  <c:v>2.6391991780490954E-7</c:v>
                </c:pt>
                <c:pt idx="87">
                  <c:v>9.3230231910782353E-8</c:v>
                </c:pt>
                <c:pt idx="88">
                  <c:v>-5.0286020351474996E-8</c:v>
                </c:pt>
                <c:pt idx="89">
                  <c:v>-1.5533125998894367E-7</c:v>
                </c:pt>
                <c:pt idx="90">
                  <c:v>-2.1173346222295362E-7</c:v>
                </c:pt>
                <c:pt idx="91">
                  <c:v>-2.1037126747066544E-7</c:v>
                </c:pt>
                <c:pt idx="92">
                  <c:v>-1.4275300415399546E-7</c:v>
                </c:pt>
                <c:pt idx="93">
                  <c:v>2.6953514765525835E-16</c:v>
                </c:pt>
                <c:pt idx="94">
                  <c:v>2.2934950647079021E-7</c:v>
                </c:pt>
                <c:pt idx="95">
                  <c:v>5.6423915313425935E-7</c:v>
                </c:pt>
                <c:pt idx="96">
                  <c:v>1.0432772474088177E-6</c:v>
                </c:pt>
                <c:pt idx="97">
                  <c:v>1.7610212315774437E-6</c:v>
                </c:pt>
                <c:pt idx="98">
                  <c:v>3.0124866252244282E-6</c:v>
                </c:pt>
                <c:pt idx="99">
                  <c:v>6.3030619943263032E-6</c:v>
                </c:pt>
                <c:pt idx="100">
                  <c:v>1.5707968442977847</c:v>
                </c:pt>
                <c:pt idx="101">
                  <c:v>3.1415873855246748</c:v>
                </c:pt>
                <c:pt idx="102">
                  <c:v>3.1415906761000443</c:v>
                </c:pt>
                <c:pt idx="103">
                  <c:v>3.1415919275654378</c:v>
                </c:pt>
                <c:pt idx="104">
                  <c:v>3.1415926453094216</c:v>
                </c:pt>
                <c:pt idx="105">
                  <c:v>-3.1415921828320705</c:v>
                </c:pt>
                <c:pt idx="106">
                  <c:v>-3.1415918479424239</c:v>
                </c:pt>
                <c:pt idx="107">
                  <c:v>-3.1415916185929174</c:v>
                </c:pt>
                <c:pt idx="108">
                  <c:v>-3.1415914758399133</c:v>
                </c:pt>
                <c:pt idx="109">
                  <c:v>-3.1415914082216498</c:v>
                </c:pt>
                <c:pt idx="110">
                  <c:v>-3.141591406859455</c:v>
                </c:pt>
                <c:pt idx="111">
                  <c:v>-3.1415914632616571</c:v>
                </c:pt>
                <c:pt idx="112">
                  <c:v>-3.1415915683068971</c:v>
                </c:pt>
                <c:pt idx="113">
                  <c:v>-3.1415917118231493</c:v>
                </c:pt>
                <c:pt idx="114">
                  <c:v>-3.1415918825128348</c:v>
                </c:pt>
                <c:pt idx="115">
                  <c:v>-3.141592068106287</c:v>
                </c:pt>
                <c:pt idx="116">
                  <c:v>-3.1415922556815685</c:v>
                </c:pt>
                <c:pt idx="117">
                  <c:v>-3.1415924321127147</c:v>
                </c:pt>
                <c:pt idx="118">
                  <c:v>-3.1415925846181212</c:v>
                </c:pt>
                <c:pt idx="119">
                  <c:v>3.141592605796196</c:v>
                </c:pt>
                <c:pt idx="120">
                  <c:v>3.1415925349478253</c:v>
                </c:pt>
                <c:pt idx="121">
                  <c:v>3.1415925178676205</c:v>
                </c:pt>
                <c:pt idx="122">
                  <c:v>3.1415925594106726</c:v>
                </c:pt>
                <c:pt idx="123">
                  <c:v>-3.1415926463576276</c:v>
                </c:pt>
                <c:pt idx="124">
                  <c:v>-3.1415924879559123</c:v>
                </c:pt>
                <c:pt idx="125">
                  <c:v>-3.1415922799268357</c:v>
                </c:pt>
                <c:pt idx="126">
                  <c:v>-3.1415920342788342</c:v>
                </c:pt>
                <c:pt idx="127">
                  <c:v>-3.1415917675698752</c:v>
                </c:pt>
                <c:pt idx="128">
                  <c:v>-3.1415915005032913</c:v>
                </c:pt>
                <c:pt idx="129">
                  <c:v>-3.1415912571676801</c:v>
                </c:pt>
                <c:pt idx="130">
                  <c:v>-3.1415910638824824</c:v>
                </c:pt>
                <c:pt idx="131">
                  <c:v>-3.1415909476257018</c:v>
                </c:pt>
                <c:pt idx="132">
                  <c:v>-3.1415909340416155</c:v>
                </c:pt>
                <c:pt idx="133">
                  <c:v>-3.1415910450553706</c:v>
                </c:pt>
                <c:pt idx="134">
                  <c:v>-3.1415912961587162</c:v>
                </c:pt>
                <c:pt idx="135">
                  <c:v>-3.1415916934773254</c:v>
                </c:pt>
                <c:pt idx="136">
                  <c:v>-3.1415922307850077</c:v>
                </c:pt>
                <c:pt idx="137">
                  <c:v>3.1415924204868655</c:v>
                </c:pt>
                <c:pt idx="138">
                  <c:v>3.1415916848710959</c:v>
                </c:pt>
                <c:pt idx="139">
                  <c:v>3.1415909274450367</c:v>
                </c:pt>
                <c:pt idx="140">
                  <c:v>3.1415902253450341</c:v>
                </c:pt>
                <c:pt idx="141">
                  <c:v>3.1415896734210844</c:v>
                </c:pt>
                <c:pt idx="142">
                  <c:v>3.1415893804345862</c:v>
                </c:pt>
                <c:pt idx="143">
                  <c:v>3.1415894624643892</c:v>
                </c:pt>
                <c:pt idx="144">
                  <c:v>3.1415900330672177</c:v>
                </c:pt>
                <c:pt idx="145">
                  <c:v>3.1415911898756788</c:v>
                </c:pt>
                <c:pt idx="146">
                  <c:v>-3.1415923096243343</c:v>
                </c:pt>
                <c:pt idx="147">
                  <c:v>-3.1415898397728728</c:v>
                </c:pt>
                <c:pt idx="148">
                  <c:v>-3.1415867727623712</c:v>
                </c:pt>
                <c:pt idx="149">
                  <c:v>-3.1415832739279947</c:v>
                </c:pt>
                <c:pt idx="150">
                  <c:v>-3.141579631634567</c:v>
                </c:pt>
                <c:pt idx="151">
                  <c:v>-3.1415762752793852</c:v>
                </c:pt>
                <c:pt idx="152">
                  <c:v>-3.1415737840085614</c:v>
                </c:pt>
                <c:pt idx="153">
                  <c:v>-3.1415728803247465</c:v>
                </c:pt>
                <c:pt idx="154">
                  <c:v>-3.1415744015901654</c:v>
                </c:pt>
                <c:pt idx="155">
                  <c:v>-3.141579241516709</c:v>
                </c:pt>
                <c:pt idx="156">
                  <c:v>-3.1415882533645263</c:v>
                </c:pt>
                <c:pt idx="157">
                  <c:v>3.1415832000540913</c:v>
                </c:pt>
                <c:pt idx="158">
                  <c:v>3.1415642122245746</c:v>
                </c:pt>
                <c:pt idx="159">
                  <c:v>3.1415404239920566</c:v>
                </c:pt>
                <c:pt idx="160">
                  <c:v>3.1415130909345215</c:v>
                </c:pt>
                <c:pt idx="161">
                  <c:v>3.1414847185708656</c:v>
                </c:pt>
                <c:pt idx="162">
                  <c:v>3.1414593902960863</c:v>
                </c:pt>
                <c:pt idx="163">
                  <c:v>3.1414430412359495</c:v>
                </c:pt>
                <c:pt idx="164">
                  <c:v>3.1414435952381345</c:v>
                </c:pt>
                <c:pt idx="165">
                  <c:v>3.1414708468711079</c:v>
                </c:pt>
                <c:pt idx="166">
                  <c:v>3.1415359308818127</c:v>
                </c:pt>
                <c:pt idx="167">
                  <c:v>-3.1415351227478281</c:v>
                </c:pt>
                <c:pt idx="168">
                  <c:v>-3.1413621223665538</c:v>
                </c:pt>
                <c:pt idx="169">
                  <c:v>-3.1411255504761879</c:v>
                </c:pt>
                <c:pt idx="170">
                  <c:v>-3.1408294933129133</c:v>
                </c:pt>
                <c:pt idx="171">
                  <c:v>-3.1404922516324043</c:v>
                </c:pt>
                <c:pt idx="172">
                  <c:v>-3.1401525194662852</c:v>
                </c:pt>
                <c:pt idx="173">
                  <c:v>-3.1398758492081908</c:v>
                </c:pt>
                <c:pt idx="174">
                  <c:v>-3.1397605058223652</c:v>
                </c:pt>
                <c:pt idx="175">
                  <c:v>-3.1399416395821413</c:v>
                </c:pt>
                <c:pt idx="176">
                  <c:v>-3.140592780535469</c:v>
                </c:pt>
                <c:pt idx="177">
                  <c:v>3.141261349818472</c:v>
                </c:pt>
                <c:pt idx="178">
                  <c:v>3.1390093651420914</c:v>
                </c:pt>
                <c:pt idx="179">
                  <c:v>3.1355759402300745</c:v>
                </c:pt>
                <c:pt idx="180">
                  <c:v>3.1307013524994725</c:v>
                </c:pt>
                <c:pt idx="181">
                  <c:v>3.1241723733976969</c:v>
                </c:pt>
                <c:pt idx="182">
                  <c:v>3.1159336810035598</c:v>
                </c:pt>
                <c:pt idx="183">
                  <c:v>3.1063700931907055</c:v>
                </c:pt>
                <c:pt idx="184">
                  <c:v>3.0970084988688851</c:v>
                </c:pt>
                <c:pt idx="185">
                  <c:v>3.0921118999625015</c:v>
                </c:pt>
                <c:pt idx="186">
                  <c:v>3.1013234880223388</c:v>
                </c:pt>
                <c:pt idx="187">
                  <c:v>3.1393264053722585</c:v>
                </c:pt>
                <c:pt idx="188">
                  <c:v>-3.0742605235211786</c:v>
                </c:pt>
                <c:pt idx="189">
                  <c:v>-3.0040779453967001</c:v>
                </c:pt>
                <c:pt idx="190">
                  <c:v>-2.9654552980173423</c:v>
                </c:pt>
                <c:pt idx="191">
                  <c:v>-2.9574975675311443</c:v>
                </c:pt>
                <c:pt idx="192">
                  <c:v>-2.9666820738804636</c:v>
                </c:pt>
                <c:pt idx="193">
                  <c:v>-2.9840069698755434</c:v>
                </c:pt>
                <c:pt idx="194">
                  <c:v>-3.006014359564221</c:v>
                </c:pt>
                <c:pt idx="195">
                  <c:v>-3.0328174630061016</c:v>
                </c:pt>
                <c:pt idx="196">
                  <c:v>-3.0677391170917123</c:v>
                </c:pt>
                <c:pt idx="197">
                  <c:v>-3.1204592134041098</c:v>
                </c:pt>
                <c:pt idx="198">
                  <c:v>3.0588013238814269</c:v>
                </c:pt>
                <c:pt idx="199">
                  <c:v>2.6889257405877633</c:v>
                </c:pt>
              </c:numCache>
            </c:numRef>
          </c:val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'function_FFT phase'!$D$109:$GU$109</c:f>
              <c:numCache>
                <c:formatCode>General</c:formatCode>
                <c:ptCount val="200"/>
                <c:pt idx="0">
                  <c:v>2.2627357851237049</c:v>
                </c:pt>
                <c:pt idx="1">
                  <c:v>0.45266809045636031</c:v>
                </c:pt>
                <c:pt idx="2">
                  <c:v>8.2792507285888717E-2</c:v>
                </c:pt>
                <c:pt idx="3">
                  <c:v>-2.1132262539127724E-2</c:v>
                </c:pt>
                <c:pt idx="4">
                  <c:v>-7.3852358820563513E-2</c:v>
                </c:pt>
                <c:pt idx="5">
                  <c:v>-0.10877401289838542</c:v>
                </c:pt>
                <c:pt idx="6">
                  <c:v>-0.13557711634016498</c:v>
                </c:pt>
                <c:pt idx="7">
                  <c:v>-0.15758450602525598</c:v>
                </c:pt>
                <c:pt idx="8">
                  <c:v>-0.17490940202414082</c:v>
                </c:pt>
                <c:pt idx="9">
                  <c:v>-0.18409390837669737</c:v>
                </c:pt>
                <c:pt idx="10">
                  <c:v>-0.1761361778983665</c:v>
                </c:pt>
                <c:pt idx="11">
                  <c:v>-0.13751353052564153</c:v>
                </c:pt>
                <c:pt idx="12">
                  <c:v>-6.7330952399527841E-2</c:v>
                </c:pt>
                <c:pt idx="13">
                  <c:v>2.2674259001425816E-3</c:v>
                </c:pt>
                <c:pt idx="14">
                  <c:v>4.0270343264918351E-2</c:v>
                </c:pt>
                <c:pt idx="15">
                  <c:v>4.9481931344986331E-2</c:v>
                </c:pt>
                <c:pt idx="16">
                  <c:v>4.4585332451035069E-2</c:v>
                </c:pt>
                <c:pt idx="17">
                  <c:v>3.5223738138918256E-2</c:v>
                </c:pt>
                <c:pt idx="18">
                  <c:v>2.566015032916575E-2</c:v>
                </c:pt>
                <c:pt idx="19">
                  <c:v>1.7421457936924834E-2</c:v>
                </c:pt>
                <c:pt idx="20">
                  <c:v>1.0892478835486422E-2</c:v>
                </c:pt>
                <c:pt idx="21">
                  <c:v>6.0178911062537237E-3</c:v>
                </c:pt>
                <c:pt idx="22">
                  <c:v>2.5844661951544552E-3</c:v>
                </c:pt>
                <c:pt idx="23">
                  <c:v>3.3248151969356436E-4</c:v>
                </c:pt>
                <c:pt idx="24">
                  <c:v>-9.9869530542835835E-4</c:v>
                </c:pt>
                <c:pt idx="25">
                  <c:v>-1.6498362583876728E-3</c:v>
                </c:pt>
                <c:pt idx="26">
                  <c:v>-1.8309700179843826E-3</c:v>
                </c:pt>
                <c:pt idx="27">
                  <c:v>-1.715626632085772E-3</c:v>
                </c:pt>
                <c:pt idx="28">
                  <c:v>-1.4389563739522621E-3</c:v>
                </c:pt>
                <c:pt idx="29">
                  <c:v>-1.0992242077666893E-3</c:v>
                </c:pt>
                <c:pt idx="30">
                  <c:v>-7.6198252721129862E-4</c:v>
                </c:pt>
                <c:pt idx="31">
                  <c:v>-4.6592536387053056E-4</c:v>
                </c:pt>
                <c:pt idx="32">
                  <c:v>-2.2935347346870276E-4</c:v>
                </c:pt>
                <c:pt idx="33">
                  <c:v>-5.6353092166492524E-5</c:v>
                </c:pt>
                <c:pt idx="34">
                  <c:v>5.7900457799816588E-5</c:v>
                </c:pt>
                <c:pt idx="35">
                  <c:v>1.2298446852058453E-4</c:v>
                </c:pt>
                <c:pt idx="36">
                  <c:v>1.5023610153803646E-4</c:v>
                </c:pt>
                <c:pt idx="37">
                  <c:v>1.5079010374703333E-4</c:v>
                </c:pt>
                <c:pt idx="38">
                  <c:v>1.3444104360415242E-4</c:v>
                </c:pt>
                <c:pt idx="39">
                  <c:v>1.0911276882364867E-4</c:v>
                </c:pt>
                <c:pt idx="40">
                  <c:v>8.0740405162724283E-5</c:v>
                </c:pt>
                <c:pt idx="41">
                  <c:v>5.3407347622508604E-5</c:v>
                </c:pt>
                <c:pt idx="42">
                  <c:v>2.9619115100032233E-5</c:v>
                </c:pt>
                <c:pt idx="43">
                  <c:v>1.0631285584142172E-5</c:v>
                </c:pt>
                <c:pt idx="44">
                  <c:v>-3.2224753854253724E-6</c:v>
                </c:pt>
                <c:pt idx="45">
                  <c:v>-1.2234323203349661E-5</c:v>
                </c:pt>
                <c:pt idx="46">
                  <c:v>-1.7074249746493898E-5</c:v>
                </c:pt>
                <c:pt idx="47">
                  <c:v>-1.8595515166642653E-5</c:v>
                </c:pt>
                <c:pt idx="48">
                  <c:v>-1.7691831353890284E-5</c:v>
                </c:pt>
                <c:pt idx="49">
                  <c:v>-1.5200560529976383E-5</c:v>
                </c:pt>
                <c:pt idx="50">
                  <c:v>-1.1844205348411532E-5</c:v>
                </c:pt>
                <c:pt idx="51">
                  <c:v>-8.2019119203312621E-6</c:v>
                </c:pt>
                <c:pt idx="52">
                  <c:v>-4.7030775449130793E-6</c:v>
                </c:pt>
                <c:pt idx="53">
                  <c:v>-1.6360670440276795E-6</c:v>
                </c:pt>
                <c:pt idx="54">
                  <c:v>8.3378441862912692E-7</c:v>
                </c:pt>
                <c:pt idx="55">
                  <c:v>2.6414639921265216E-6</c:v>
                </c:pt>
                <c:pt idx="56">
                  <c:v>3.7982724529776562E-6</c:v>
                </c:pt>
                <c:pt idx="57">
                  <c:v>4.3688752817781753E-6</c:v>
                </c:pt>
                <c:pt idx="58">
                  <c:v>4.4509050849474456E-6</c:v>
                </c:pt>
                <c:pt idx="59">
                  <c:v>4.1579185873011052E-6</c:v>
                </c:pt>
                <c:pt idx="60">
                  <c:v>3.605994637863045E-6</c:v>
                </c:pt>
                <c:pt idx="61">
                  <c:v>2.9038946352635763E-6</c:v>
                </c:pt>
                <c:pt idx="62">
                  <c:v>2.146468576582519E-6</c:v>
                </c:pt>
                <c:pt idx="63">
                  <c:v>1.4108528070171676E-6</c:v>
                </c:pt>
                <c:pt idx="64">
                  <c:v>7.5494509354160224E-7</c:v>
                </c:pt>
                <c:pt idx="65">
                  <c:v>2.1763741159152304E-7</c:v>
                </c:pt>
                <c:pt idx="66">
                  <c:v>-1.7968119702009234E-7</c:v>
                </c:pt>
                <c:pt idx="67">
                  <c:v>-4.3078454249142364E-7</c:v>
                </c:pt>
                <c:pt idx="68">
                  <c:v>-5.417982976882668E-7</c:v>
                </c:pt>
                <c:pt idx="69">
                  <c:v>-5.2821421154019226E-7</c:v>
                </c:pt>
                <c:pt idx="70">
                  <c:v>-4.1195743103903148E-7</c:v>
                </c:pt>
                <c:pt idx="71">
                  <c:v>-2.1867223357999203E-7</c:v>
                </c:pt>
                <c:pt idx="72">
                  <c:v>2.4663377893444677E-8</c:v>
                </c:pt>
                <c:pt idx="73">
                  <c:v>2.9172996169112769E-7</c:v>
                </c:pt>
                <c:pt idx="74">
                  <c:v>5.5843892090474677E-7</c:v>
                </c:pt>
                <c:pt idx="75">
                  <c:v>8.0408692202336779E-7</c:v>
                </c:pt>
                <c:pt idx="76">
                  <c:v>1.0121159988564103E-6</c:v>
                </c:pt>
                <c:pt idx="77">
                  <c:v>1.1705177140952634E-6</c:v>
                </c:pt>
                <c:pt idx="78">
                  <c:v>1.2719290009148617E-6</c:v>
                </c:pt>
                <c:pt idx="79">
                  <c:v>1.3134720530527938E-6</c:v>
                </c:pt>
                <c:pt idx="80">
                  <c:v>1.2963918478471852E-6</c:v>
                </c:pt>
                <c:pt idx="81">
                  <c:v>1.225543477068421E-6</c:v>
                </c:pt>
                <c:pt idx="82">
                  <c:v>1.1087782080291845E-6</c:v>
                </c:pt>
                <c:pt idx="83">
                  <c:v>9.5627280138200145E-7</c:v>
                </c:pt>
                <c:pt idx="84">
                  <c:v>7.7984165519902939E-7</c:v>
                </c:pt>
                <c:pt idx="85">
                  <c:v>5.9226637377667407E-7</c:v>
                </c:pt>
                <c:pt idx="86">
                  <c:v>4.0667292212905308E-7</c:v>
                </c:pt>
                <c:pt idx="87">
                  <c:v>2.3598323623915574E-7</c:v>
                </c:pt>
                <c:pt idx="88">
                  <c:v>9.2466983975515836E-8</c:v>
                </c:pt>
                <c:pt idx="89">
                  <c:v>-1.2578255662098156E-8</c:v>
                </c:pt>
                <c:pt idx="90">
                  <c:v>-6.898045788718926E-8</c:v>
                </c:pt>
                <c:pt idx="91">
                  <c:v>-6.7618263150661795E-8</c:v>
                </c:pt>
                <c:pt idx="92">
                  <c:v>1.9968894215832353E-16</c:v>
                </c:pt>
                <c:pt idx="93">
                  <c:v>1.427530045541772E-7</c:v>
                </c:pt>
                <c:pt idx="94">
                  <c:v>3.7210251079162058E-7</c:v>
                </c:pt>
                <c:pt idx="95">
                  <c:v>7.0699215749778262E-7</c:v>
                </c:pt>
                <c:pt idx="96">
                  <c:v>1.1860302517272738E-6</c:v>
                </c:pt>
                <c:pt idx="97">
                  <c:v>1.903774235888802E-6</c:v>
                </c:pt>
                <c:pt idx="98">
                  <c:v>3.1552396295723194E-6</c:v>
                </c:pt>
                <c:pt idx="99">
                  <c:v>6.445814998683496E-6</c:v>
                </c:pt>
                <c:pt idx="100">
                  <c:v>1.5707969870501304</c:v>
                </c:pt>
                <c:pt idx="101">
                  <c:v>3.1415875282776793</c:v>
                </c:pt>
                <c:pt idx="102">
                  <c:v>3.1415908188530484</c:v>
                </c:pt>
                <c:pt idx="103">
                  <c:v>3.1415920703184423</c:v>
                </c:pt>
                <c:pt idx="104">
                  <c:v>-3.1415925191171605</c:v>
                </c:pt>
                <c:pt idx="105">
                  <c:v>-3.141592040079066</c:v>
                </c:pt>
                <c:pt idx="106">
                  <c:v>-3.1415917051894193</c:v>
                </c:pt>
                <c:pt idx="107">
                  <c:v>-3.1415914758399133</c:v>
                </c:pt>
                <c:pt idx="108">
                  <c:v>-3.1415913330869087</c:v>
                </c:pt>
                <c:pt idx="109">
                  <c:v>-3.1415912654686453</c:v>
                </c:pt>
                <c:pt idx="110">
                  <c:v>-3.1415912641064505</c:v>
                </c:pt>
                <c:pt idx="111">
                  <c:v>-3.141591320508653</c:v>
                </c:pt>
                <c:pt idx="112">
                  <c:v>-3.1415914255538926</c:v>
                </c:pt>
                <c:pt idx="113">
                  <c:v>-3.1415915690701448</c:v>
                </c:pt>
                <c:pt idx="114">
                  <c:v>-3.1415917397598307</c:v>
                </c:pt>
                <c:pt idx="115">
                  <c:v>-3.1415919253532825</c:v>
                </c:pt>
                <c:pt idx="116">
                  <c:v>-3.141592112928564</c:v>
                </c:pt>
                <c:pt idx="117">
                  <c:v>-3.1415922893597101</c:v>
                </c:pt>
                <c:pt idx="118">
                  <c:v>-3.1415924418651167</c:v>
                </c:pt>
                <c:pt idx="119">
                  <c:v>-3.1415925586303861</c:v>
                </c:pt>
                <c:pt idx="120">
                  <c:v>-3.1415926294787568</c:v>
                </c:pt>
                <c:pt idx="121">
                  <c:v>-3.1415926465589616</c:v>
                </c:pt>
                <c:pt idx="122">
                  <c:v>-3.1415926050159095</c:v>
                </c:pt>
                <c:pt idx="123">
                  <c:v>-3.1415925036046231</c:v>
                </c:pt>
                <c:pt idx="124">
                  <c:v>-3.1415923452029082</c:v>
                </c:pt>
                <c:pt idx="125">
                  <c:v>-3.1415921371738311</c:v>
                </c:pt>
                <c:pt idx="126">
                  <c:v>-3.1415918915258301</c:v>
                </c:pt>
                <c:pt idx="127">
                  <c:v>-3.1415916248168707</c:v>
                </c:pt>
                <c:pt idx="128">
                  <c:v>-3.1415913577502872</c:v>
                </c:pt>
                <c:pt idx="129">
                  <c:v>-3.1415911144146755</c:v>
                </c:pt>
                <c:pt idx="130">
                  <c:v>-3.1415909211294779</c:v>
                </c:pt>
                <c:pt idx="131">
                  <c:v>-3.1415908048726977</c:v>
                </c:pt>
                <c:pt idx="132">
                  <c:v>-3.1415907912886114</c:v>
                </c:pt>
                <c:pt idx="133">
                  <c:v>-3.1415909023023665</c:v>
                </c:pt>
                <c:pt idx="134">
                  <c:v>-3.1415911534057122</c:v>
                </c:pt>
                <c:pt idx="135">
                  <c:v>-3.1415915507243208</c:v>
                </c:pt>
                <c:pt idx="136">
                  <c:v>-3.1415920880320032</c:v>
                </c:pt>
                <c:pt idx="137">
                  <c:v>3.14159256323987</c:v>
                </c:pt>
                <c:pt idx="138">
                  <c:v>3.1415918276240999</c:v>
                </c:pt>
                <c:pt idx="139">
                  <c:v>3.1415910701980412</c:v>
                </c:pt>
                <c:pt idx="140">
                  <c:v>3.1415903680980382</c:v>
                </c:pt>
                <c:pt idx="141">
                  <c:v>3.1415898161740885</c:v>
                </c:pt>
                <c:pt idx="142">
                  <c:v>3.1415895231875903</c:v>
                </c:pt>
                <c:pt idx="143">
                  <c:v>3.1415896052173933</c:v>
                </c:pt>
                <c:pt idx="144">
                  <c:v>3.1415901758202218</c:v>
                </c:pt>
                <c:pt idx="145">
                  <c:v>3.1415913326286833</c:v>
                </c:pt>
                <c:pt idx="146">
                  <c:v>-3.1415921668713302</c:v>
                </c:pt>
                <c:pt idx="147">
                  <c:v>-3.1415896970198682</c:v>
                </c:pt>
                <c:pt idx="148">
                  <c:v>-3.1415866300093671</c:v>
                </c:pt>
                <c:pt idx="149">
                  <c:v>-3.1415831311749907</c:v>
                </c:pt>
                <c:pt idx="150">
                  <c:v>-3.1415794888815625</c:v>
                </c:pt>
                <c:pt idx="151">
                  <c:v>-3.1415761325263811</c:v>
                </c:pt>
                <c:pt idx="152">
                  <c:v>-3.1415736412555568</c:v>
                </c:pt>
                <c:pt idx="153">
                  <c:v>-3.1415727375717419</c:v>
                </c:pt>
                <c:pt idx="154">
                  <c:v>-3.1415742588371613</c:v>
                </c:pt>
                <c:pt idx="155">
                  <c:v>-3.1415790987637044</c:v>
                </c:pt>
                <c:pt idx="156">
                  <c:v>-3.1415881106115222</c:v>
                </c:pt>
                <c:pt idx="157">
                  <c:v>3.1415833428070954</c:v>
                </c:pt>
                <c:pt idx="158">
                  <c:v>3.1415643549775791</c:v>
                </c:pt>
                <c:pt idx="159">
                  <c:v>3.1415405667450611</c:v>
                </c:pt>
                <c:pt idx="160">
                  <c:v>3.141513233687526</c:v>
                </c:pt>
                <c:pt idx="161">
                  <c:v>3.1414848613238697</c:v>
                </c:pt>
                <c:pt idx="162">
                  <c:v>3.1414595330490904</c:v>
                </c:pt>
                <c:pt idx="163">
                  <c:v>3.1414431839889541</c:v>
                </c:pt>
                <c:pt idx="164">
                  <c:v>3.1414437379911386</c:v>
                </c:pt>
                <c:pt idx="165">
                  <c:v>3.1414709896241124</c:v>
                </c:pt>
                <c:pt idx="166">
                  <c:v>3.1415360736348172</c:v>
                </c:pt>
                <c:pt idx="167">
                  <c:v>-3.141534979994824</c:v>
                </c:pt>
                <c:pt idx="168">
                  <c:v>-3.1413619796135492</c:v>
                </c:pt>
                <c:pt idx="169">
                  <c:v>-3.1411254077231834</c:v>
                </c:pt>
                <c:pt idx="170">
                  <c:v>-3.1408293505599088</c:v>
                </c:pt>
                <c:pt idx="171">
                  <c:v>-3.1404921088793993</c:v>
                </c:pt>
                <c:pt idx="172">
                  <c:v>-3.1401523767132797</c:v>
                </c:pt>
                <c:pt idx="173">
                  <c:v>-3.1398757064551868</c:v>
                </c:pt>
                <c:pt idx="174">
                  <c:v>-3.1397603630693611</c:v>
                </c:pt>
                <c:pt idx="175">
                  <c:v>-3.1399414968291381</c:v>
                </c:pt>
                <c:pt idx="176">
                  <c:v>-3.1405926377824636</c:v>
                </c:pt>
                <c:pt idx="177">
                  <c:v>3.1412614925714806</c:v>
                </c:pt>
                <c:pt idx="178">
                  <c:v>3.1390095078950968</c:v>
                </c:pt>
                <c:pt idx="179">
                  <c:v>3.1355760829830848</c:v>
                </c:pt>
                <c:pt idx="180">
                  <c:v>3.130701495252481</c:v>
                </c:pt>
                <c:pt idx="181">
                  <c:v>3.1241725161506984</c:v>
                </c:pt>
                <c:pt idx="182">
                  <c:v>3.115933823756571</c:v>
                </c:pt>
                <c:pt idx="183">
                  <c:v>3.106370235943698</c:v>
                </c:pt>
                <c:pt idx="184">
                  <c:v>3.0970086416218696</c:v>
                </c:pt>
                <c:pt idx="185">
                  <c:v>3.092112042715538</c:v>
                </c:pt>
                <c:pt idx="186">
                  <c:v>3.1013236307754042</c:v>
                </c:pt>
                <c:pt idx="187">
                  <c:v>3.1393265481252604</c:v>
                </c:pt>
                <c:pt idx="188">
                  <c:v>-3.074260380768298</c:v>
                </c:pt>
                <c:pt idx="189">
                  <c:v>-3.00407780264378</c:v>
                </c:pt>
                <c:pt idx="190">
                  <c:v>-2.9654551552642952</c:v>
                </c:pt>
                <c:pt idx="191">
                  <c:v>-2.9574974247781154</c:v>
                </c:pt>
                <c:pt idx="192">
                  <c:v>-2.9666819311275043</c:v>
                </c:pt>
                <c:pt idx="193">
                  <c:v>-2.9840068271225211</c:v>
                </c:pt>
                <c:pt idx="194">
                  <c:v>-3.006014216811201</c:v>
                </c:pt>
                <c:pt idx="195">
                  <c:v>-3.0328173202531548</c:v>
                </c:pt>
                <c:pt idx="196">
                  <c:v>-3.0677389743387091</c:v>
                </c:pt>
                <c:pt idx="197">
                  <c:v>-3.1204590706511004</c:v>
                </c:pt>
                <c:pt idx="198">
                  <c:v>3.0588014666342715</c:v>
                </c:pt>
                <c:pt idx="199">
                  <c:v>2.6889258833405347</c:v>
                </c:pt>
              </c:numCache>
            </c:numRef>
          </c:val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'function_FFT phase'!$D$110:$GU$110</c:f>
              <c:numCache>
                <c:formatCode>General</c:formatCode>
                <c:ptCount val="200"/>
                <c:pt idx="0">
                  <c:v>2.2627358527426642</c:v>
                </c:pt>
                <c:pt idx="1">
                  <c:v>0.4526681580746662</c:v>
                </c:pt>
                <c:pt idx="2">
                  <c:v>8.279257490458039E-2</c:v>
                </c:pt>
                <c:pt idx="3">
                  <c:v>-2.113219492095526E-2</c:v>
                </c:pt>
                <c:pt idx="4">
                  <c:v>-7.3852291202326142E-2</c:v>
                </c:pt>
                <c:pt idx="5">
                  <c:v>-0.10877394528014257</c:v>
                </c:pt>
                <c:pt idx="6">
                  <c:v>-0.1355770487220018</c:v>
                </c:pt>
                <c:pt idx="7">
                  <c:v>-0.15758443840708475</c:v>
                </c:pt>
                <c:pt idx="8">
                  <c:v>-0.17490933440591372</c:v>
                </c:pt>
                <c:pt idx="9">
                  <c:v>-0.18409384075851953</c:v>
                </c:pt>
                <c:pt idx="10">
                  <c:v>-0.17613611027997103</c:v>
                </c:pt>
                <c:pt idx="11">
                  <c:v>-0.13751346290747041</c:v>
                </c:pt>
                <c:pt idx="12">
                  <c:v>-6.733088478125504E-2</c:v>
                </c:pt>
                <c:pt idx="13">
                  <c:v>2.2674935183605899E-3</c:v>
                </c:pt>
                <c:pt idx="14">
                  <c:v>4.0270410883105533E-2</c:v>
                </c:pt>
                <c:pt idx="15">
                  <c:v>4.948199896326172E-2</c:v>
                </c:pt>
                <c:pt idx="16">
                  <c:v>4.458540006931392E-2</c:v>
                </c:pt>
                <c:pt idx="17">
                  <c:v>3.5223805757173161E-2</c:v>
                </c:pt>
                <c:pt idx="18">
                  <c:v>2.5660217947428895E-2</c:v>
                </c:pt>
                <c:pt idx="19">
                  <c:v>1.7421525555194429E-2</c:v>
                </c:pt>
                <c:pt idx="20">
                  <c:v>1.0892546453748389E-2</c:v>
                </c:pt>
                <c:pt idx="21">
                  <c:v>6.0179587245084024E-3</c:v>
                </c:pt>
                <c:pt idx="22">
                  <c:v>2.5845338134186024E-3</c:v>
                </c:pt>
                <c:pt idx="23">
                  <c:v>3.325491379593723E-4</c:v>
                </c:pt>
                <c:pt idx="24">
                  <c:v>-9.9862768716420442E-4</c:v>
                </c:pt>
                <c:pt idx="25">
                  <c:v>-1.6497686401237082E-3</c:v>
                </c:pt>
                <c:pt idx="26">
                  <c:v>-1.8309023997199062E-3</c:v>
                </c:pt>
                <c:pt idx="27">
                  <c:v>-1.7155590138216294E-3</c:v>
                </c:pt>
                <c:pt idx="28">
                  <c:v>-1.43888875568935E-3</c:v>
                </c:pt>
                <c:pt idx="29">
                  <c:v>-1.0991565895028847E-3</c:v>
                </c:pt>
                <c:pt idx="30">
                  <c:v>-7.6191490894784888E-4</c:v>
                </c:pt>
                <c:pt idx="31">
                  <c:v>-4.6585774560713069E-4</c:v>
                </c:pt>
                <c:pt idx="32">
                  <c:v>-2.2928585520522627E-4</c:v>
                </c:pt>
                <c:pt idx="33">
                  <c:v>-5.6285473902999749E-5</c:v>
                </c:pt>
                <c:pt idx="34">
                  <c:v>5.7968076063263237E-5</c:v>
                </c:pt>
                <c:pt idx="35">
                  <c:v>1.2305208678400125E-4</c:v>
                </c:pt>
                <c:pt idx="36">
                  <c:v>1.5030371980146861E-4</c:v>
                </c:pt>
                <c:pt idx="37">
                  <c:v>1.5085772201044894E-4</c:v>
                </c:pt>
                <c:pt idx="38">
                  <c:v>1.3450866186753041E-4</c:v>
                </c:pt>
                <c:pt idx="39">
                  <c:v>1.0918038708704774E-4</c:v>
                </c:pt>
                <c:pt idx="40">
                  <c:v>8.0808023426136224E-5</c:v>
                </c:pt>
                <c:pt idx="41">
                  <c:v>5.3474965885876662E-5</c:v>
                </c:pt>
                <c:pt idx="42">
                  <c:v>2.968673336343737E-5</c:v>
                </c:pt>
                <c:pt idx="43">
                  <c:v>1.0698903847494357E-5</c:v>
                </c:pt>
                <c:pt idx="44">
                  <c:v>-3.1548571220405409E-6</c:v>
                </c:pt>
                <c:pt idx="45">
                  <c:v>-1.2166704939927556E-5</c:v>
                </c:pt>
                <c:pt idx="46">
                  <c:v>-1.7006631483161009E-5</c:v>
                </c:pt>
                <c:pt idx="47">
                  <c:v>-1.8527896903213436E-5</c:v>
                </c:pt>
                <c:pt idx="48">
                  <c:v>-1.7624213090481684E-5</c:v>
                </c:pt>
                <c:pt idx="49">
                  <c:v>-1.5132942266566766E-5</c:v>
                </c:pt>
                <c:pt idx="50">
                  <c:v>-1.1776587085039698E-5</c:v>
                </c:pt>
                <c:pt idx="51">
                  <c:v>-8.1342936569639312E-6</c:v>
                </c:pt>
                <c:pt idx="52">
                  <c:v>-4.6354592814850211E-6</c:v>
                </c:pt>
                <c:pt idx="53">
                  <c:v>-1.5684487806102059E-6</c:v>
                </c:pt>
                <c:pt idx="54">
                  <c:v>9.0140268202882162E-7</c:v>
                </c:pt>
                <c:pt idx="55">
                  <c:v>2.7090822555087277E-6</c:v>
                </c:pt>
                <c:pt idx="56">
                  <c:v>3.8658907163445649E-6</c:v>
                </c:pt>
                <c:pt idx="57">
                  <c:v>4.4364935451569717E-6</c:v>
                </c:pt>
                <c:pt idx="58">
                  <c:v>4.5185233483310531E-6</c:v>
                </c:pt>
                <c:pt idx="59">
                  <c:v>4.2255368507000881E-6</c:v>
                </c:pt>
                <c:pt idx="60">
                  <c:v>3.6736129012167201E-6</c:v>
                </c:pt>
                <c:pt idx="61">
                  <c:v>2.9715128986483688E-6</c:v>
                </c:pt>
                <c:pt idx="62">
                  <c:v>2.2140868399969746E-6</c:v>
                </c:pt>
                <c:pt idx="63">
                  <c:v>1.478471070409306E-6</c:v>
                </c:pt>
                <c:pt idx="64">
                  <c:v>8.2256335696340672E-7</c:v>
                </c:pt>
                <c:pt idx="65">
                  <c:v>2.8525567503720871E-7</c:v>
                </c:pt>
                <c:pt idx="66">
                  <c:v>-1.1206293362457069E-7</c:v>
                </c:pt>
                <c:pt idx="67">
                  <c:v>-3.6316627909063733E-7</c:v>
                </c:pt>
                <c:pt idx="68">
                  <c:v>-4.7418003428372887E-7</c:v>
                </c:pt>
                <c:pt idx="69">
                  <c:v>-4.605959481632278E-7</c:v>
                </c:pt>
                <c:pt idx="70">
                  <c:v>-3.4433916764241967E-7</c:v>
                </c:pt>
                <c:pt idx="71">
                  <c:v>-1.5105397016285923E-7</c:v>
                </c:pt>
                <c:pt idx="72">
                  <c:v>9.2281641276603969E-8</c:v>
                </c:pt>
                <c:pt idx="73">
                  <c:v>3.5934822505887929E-7</c:v>
                </c:pt>
                <c:pt idx="74">
                  <c:v>6.2605718429879769E-7</c:v>
                </c:pt>
                <c:pt idx="75">
                  <c:v>8.7170518539805532E-7</c:v>
                </c:pt>
                <c:pt idx="76">
                  <c:v>1.0797342622516122E-6</c:v>
                </c:pt>
                <c:pt idx="77">
                  <c:v>1.2381359774600833E-6</c:v>
                </c:pt>
                <c:pt idx="78">
                  <c:v>1.3395472643110442E-6</c:v>
                </c:pt>
                <c:pt idx="79">
                  <c:v>1.381090316470916E-6</c:v>
                </c:pt>
                <c:pt idx="80">
                  <c:v>1.3640101112603065E-6</c:v>
                </c:pt>
                <c:pt idx="81">
                  <c:v>1.2931617405073034E-6</c:v>
                </c:pt>
                <c:pt idx="82">
                  <c:v>1.1763964714439E-6</c:v>
                </c:pt>
                <c:pt idx="83">
                  <c:v>1.0238910647538412E-6</c:v>
                </c:pt>
                <c:pt idx="84">
                  <c:v>8.4745991861786724E-7</c:v>
                </c:pt>
                <c:pt idx="85">
                  <c:v>6.5988463720437517E-7</c:v>
                </c:pt>
                <c:pt idx="86">
                  <c:v>4.7429118552529077E-7</c:v>
                </c:pt>
                <c:pt idx="87">
                  <c:v>3.036014996507143E-7</c:v>
                </c:pt>
                <c:pt idx="88">
                  <c:v>1.6008524738041956E-7</c:v>
                </c:pt>
                <c:pt idx="89">
                  <c:v>5.5040007727568314E-8</c:v>
                </c:pt>
                <c:pt idx="90">
                  <c:v>-1.3621945305574061E-9</c:v>
                </c:pt>
                <c:pt idx="91">
                  <c:v>2.4523623373663064E-16</c:v>
                </c:pt>
                <c:pt idx="92">
                  <c:v>6.7618263584008668E-8</c:v>
                </c:pt>
                <c:pt idx="93">
                  <c:v>2.1037126797687041E-7</c:v>
                </c:pt>
                <c:pt idx="94">
                  <c:v>4.397207742062166E-7</c:v>
                </c:pt>
                <c:pt idx="95">
                  <c:v>7.7461042088143462E-7</c:v>
                </c:pt>
                <c:pt idx="96">
                  <c:v>1.2536485150852984E-6</c:v>
                </c:pt>
                <c:pt idx="97">
                  <c:v>1.9713924992891121E-6</c:v>
                </c:pt>
                <c:pt idx="98">
                  <c:v>3.2228578929600502E-6</c:v>
                </c:pt>
                <c:pt idx="99">
                  <c:v>6.513433262023644E-6</c:v>
                </c:pt>
                <c:pt idx="100">
                  <c:v>1.5707970546678656</c:v>
                </c:pt>
                <c:pt idx="101">
                  <c:v>3.1415875958959427</c:v>
                </c:pt>
                <c:pt idx="102">
                  <c:v>3.1415908864713118</c:v>
                </c:pt>
                <c:pt idx="103">
                  <c:v>3.1415921379367058</c:v>
                </c:pt>
                <c:pt idx="104">
                  <c:v>-3.1415924514988971</c:v>
                </c:pt>
                <c:pt idx="105">
                  <c:v>-3.1415919724608026</c:v>
                </c:pt>
                <c:pt idx="106">
                  <c:v>-3.1415916375711563</c:v>
                </c:pt>
                <c:pt idx="107">
                  <c:v>-3.1415914082216498</c:v>
                </c:pt>
                <c:pt idx="108">
                  <c:v>-3.1415912654686453</c:v>
                </c:pt>
                <c:pt idx="109">
                  <c:v>-3.1415911978503823</c:v>
                </c:pt>
                <c:pt idx="110">
                  <c:v>-3.1415911964881871</c:v>
                </c:pt>
                <c:pt idx="111">
                  <c:v>-3.1415912528903895</c:v>
                </c:pt>
                <c:pt idx="112">
                  <c:v>-3.1415913579356292</c:v>
                </c:pt>
                <c:pt idx="113">
                  <c:v>-3.1415915014518814</c:v>
                </c:pt>
                <c:pt idx="114">
                  <c:v>-3.1415916721415673</c:v>
                </c:pt>
                <c:pt idx="115">
                  <c:v>-3.141591857735019</c:v>
                </c:pt>
                <c:pt idx="116">
                  <c:v>-3.1415920453103006</c:v>
                </c:pt>
                <c:pt idx="117">
                  <c:v>-3.1415922217414471</c:v>
                </c:pt>
                <c:pt idx="118">
                  <c:v>-3.1415923742468532</c:v>
                </c:pt>
                <c:pt idx="119">
                  <c:v>-3.1415924910121227</c:v>
                </c:pt>
                <c:pt idx="120">
                  <c:v>-3.1415925618604934</c:v>
                </c:pt>
                <c:pt idx="121">
                  <c:v>-3.1415925789406987</c:v>
                </c:pt>
                <c:pt idx="122">
                  <c:v>-3.1415925373976465</c:v>
                </c:pt>
                <c:pt idx="123">
                  <c:v>-3.1415924359863596</c:v>
                </c:pt>
                <c:pt idx="124">
                  <c:v>-3.1415922775846448</c:v>
                </c:pt>
                <c:pt idx="125">
                  <c:v>-3.1415920695555677</c:v>
                </c:pt>
                <c:pt idx="126">
                  <c:v>-3.1415918239075666</c:v>
                </c:pt>
                <c:pt idx="127">
                  <c:v>-3.1415915571986073</c:v>
                </c:pt>
                <c:pt idx="128">
                  <c:v>-3.1415912901320238</c:v>
                </c:pt>
                <c:pt idx="129">
                  <c:v>-3.1415910467964121</c:v>
                </c:pt>
                <c:pt idx="130">
                  <c:v>-3.1415908535112145</c:v>
                </c:pt>
                <c:pt idx="131">
                  <c:v>-3.1415907372544343</c:v>
                </c:pt>
                <c:pt idx="132">
                  <c:v>-3.141590723670348</c:v>
                </c:pt>
                <c:pt idx="133">
                  <c:v>-3.1415908346841031</c:v>
                </c:pt>
                <c:pt idx="134">
                  <c:v>-3.1415910857874487</c:v>
                </c:pt>
                <c:pt idx="135">
                  <c:v>-3.1415914831060574</c:v>
                </c:pt>
                <c:pt idx="136">
                  <c:v>-3.1415920204137397</c:v>
                </c:pt>
                <c:pt idx="137">
                  <c:v>3.1415926308581335</c:v>
                </c:pt>
                <c:pt idx="138">
                  <c:v>3.1415918952423634</c:v>
                </c:pt>
                <c:pt idx="139">
                  <c:v>3.1415911378163046</c:v>
                </c:pt>
                <c:pt idx="140">
                  <c:v>3.1415904357163016</c:v>
                </c:pt>
                <c:pt idx="141">
                  <c:v>3.1415898837923519</c:v>
                </c:pt>
                <c:pt idx="142">
                  <c:v>3.1415895908058538</c:v>
                </c:pt>
                <c:pt idx="143">
                  <c:v>3.1415896728356567</c:v>
                </c:pt>
                <c:pt idx="144">
                  <c:v>3.1415902434384853</c:v>
                </c:pt>
                <c:pt idx="145">
                  <c:v>3.1415914002469467</c:v>
                </c:pt>
                <c:pt idx="146">
                  <c:v>-3.1415920992530668</c:v>
                </c:pt>
                <c:pt idx="147">
                  <c:v>-3.1415896294016048</c:v>
                </c:pt>
                <c:pt idx="148">
                  <c:v>-3.1415865623911037</c:v>
                </c:pt>
                <c:pt idx="149">
                  <c:v>-3.1415830635567272</c:v>
                </c:pt>
                <c:pt idx="150">
                  <c:v>-3.141579421263299</c:v>
                </c:pt>
                <c:pt idx="151">
                  <c:v>-3.1415760649081177</c:v>
                </c:pt>
                <c:pt idx="152">
                  <c:v>-3.1415735736372934</c:v>
                </c:pt>
                <c:pt idx="153">
                  <c:v>-3.1415726699534785</c:v>
                </c:pt>
                <c:pt idx="154">
                  <c:v>-3.1415741912188979</c:v>
                </c:pt>
                <c:pt idx="155">
                  <c:v>-3.1415790311454415</c:v>
                </c:pt>
                <c:pt idx="156">
                  <c:v>-3.1415880429932588</c:v>
                </c:pt>
                <c:pt idx="157">
                  <c:v>3.1415834104253588</c:v>
                </c:pt>
                <c:pt idx="158">
                  <c:v>3.1415644225958421</c:v>
                </c:pt>
                <c:pt idx="159">
                  <c:v>3.1415406343633245</c:v>
                </c:pt>
                <c:pt idx="160">
                  <c:v>3.1415133013057894</c:v>
                </c:pt>
                <c:pt idx="161">
                  <c:v>3.1414849289421332</c:v>
                </c:pt>
                <c:pt idx="162">
                  <c:v>3.1414596006673539</c:v>
                </c:pt>
                <c:pt idx="163">
                  <c:v>3.1414432516072175</c:v>
                </c:pt>
                <c:pt idx="164">
                  <c:v>3.1414438056094021</c:v>
                </c:pt>
                <c:pt idx="165">
                  <c:v>3.1414710572423759</c:v>
                </c:pt>
                <c:pt idx="166">
                  <c:v>3.1415361412530802</c:v>
                </c:pt>
                <c:pt idx="167">
                  <c:v>-3.1415349123765606</c:v>
                </c:pt>
                <c:pt idx="168">
                  <c:v>-3.1413619119952858</c:v>
                </c:pt>
                <c:pt idx="169">
                  <c:v>-3.1411253401049199</c:v>
                </c:pt>
                <c:pt idx="170">
                  <c:v>-3.1408292829416458</c:v>
                </c:pt>
                <c:pt idx="171">
                  <c:v>-3.1404920412611359</c:v>
                </c:pt>
                <c:pt idx="172">
                  <c:v>-3.1401523090950154</c:v>
                </c:pt>
                <c:pt idx="173">
                  <c:v>-3.1398756388369233</c:v>
                </c:pt>
                <c:pt idx="174">
                  <c:v>-3.1397602954510972</c:v>
                </c:pt>
                <c:pt idx="175">
                  <c:v>-3.1399414292108752</c:v>
                </c:pt>
                <c:pt idx="176">
                  <c:v>-3.1405925701641992</c:v>
                </c:pt>
                <c:pt idx="177">
                  <c:v>3.1412615601897471</c:v>
                </c:pt>
                <c:pt idx="178">
                  <c:v>3.1390095755133611</c:v>
                </c:pt>
                <c:pt idx="179">
                  <c:v>3.1355761506013526</c:v>
                </c:pt>
                <c:pt idx="180">
                  <c:v>3.1307015628707484</c:v>
                </c:pt>
                <c:pt idx="181">
                  <c:v>3.1241725837689591</c:v>
                </c:pt>
                <c:pt idx="182">
                  <c:v>3.1159338913748407</c:v>
                </c:pt>
                <c:pt idx="183">
                  <c:v>3.1063703035619512</c:v>
                </c:pt>
                <c:pt idx="184">
                  <c:v>3.0970087092401171</c:v>
                </c:pt>
                <c:pt idx="185">
                  <c:v>3.0921121103338285</c:v>
                </c:pt>
                <c:pt idx="186">
                  <c:v>3.1013236983937165</c:v>
                </c:pt>
                <c:pt idx="187">
                  <c:v>3.1393266157435229</c:v>
                </c:pt>
                <c:pt idx="188">
                  <c:v>-3.0742603131501394</c:v>
                </c:pt>
                <c:pt idx="189">
                  <c:v>-3.0040777350255832</c:v>
                </c:pt>
                <c:pt idx="190">
                  <c:v>-2.965455087645998</c:v>
                </c:pt>
                <c:pt idx="191">
                  <c:v>-2.9574973571598306</c:v>
                </c:pt>
                <c:pt idx="192">
                  <c:v>-2.9666818635092715</c:v>
                </c:pt>
                <c:pt idx="193">
                  <c:v>-2.9840067595042412</c:v>
                </c:pt>
                <c:pt idx="194">
                  <c:v>-3.0060141491929215</c:v>
                </c:pt>
                <c:pt idx="195">
                  <c:v>-3.0328172526349384</c:v>
                </c:pt>
                <c:pt idx="196">
                  <c:v>-3.0677389067204421</c:v>
                </c:pt>
                <c:pt idx="197">
                  <c:v>-3.1204590030328263</c:v>
                </c:pt>
                <c:pt idx="198">
                  <c:v>3.058801534252416</c:v>
                </c:pt>
                <c:pt idx="199">
                  <c:v>2.6889259509586045</c:v>
                </c:pt>
              </c:numCache>
            </c:numRef>
          </c:val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'function_FFT phase'!$D$111:$GU$111</c:f>
              <c:numCache>
                <c:formatCode>General</c:formatCode>
                <c:ptCount val="200"/>
                <c:pt idx="0">
                  <c:v>2.2627358541054141</c:v>
                </c:pt>
                <c:pt idx="1">
                  <c:v>0.45266815943689365</c:v>
                </c:pt>
                <c:pt idx="2">
                  <c:v>8.2792576267137194E-2</c:v>
                </c:pt>
                <c:pt idx="3">
                  <c:v>-2.1132193558828428E-2</c:v>
                </c:pt>
                <c:pt idx="4">
                  <c:v>-7.385228984015195E-2</c:v>
                </c:pt>
                <c:pt idx="5">
                  <c:v>-0.10877394391796126</c:v>
                </c:pt>
                <c:pt idx="6">
                  <c:v>-0.13557704735989382</c:v>
                </c:pt>
                <c:pt idx="7">
                  <c:v>-0.15758443704496652</c:v>
                </c:pt>
                <c:pt idx="8">
                  <c:v>-0.17490933304374925</c:v>
                </c:pt>
                <c:pt idx="9">
                  <c:v>-0.18409383939639012</c:v>
                </c:pt>
                <c:pt idx="10">
                  <c:v>-0.17613610891765843</c:v>
                </c:pt>
                <c:pt idx="11">
                  <c:v>-0.13751346154535721</c:v>
                </c:pt>
                <c:pt idx="12">
                  <c:v>-6.7330883419038964E-2</c:v>
                </c:pt>
                <c:pt idx="13">
                  <c:v>2.2674948805247899E-3</c:v>
                </c:pt>
                <c:pt idx="14">
                  <c:v>4.0270412245235379E-2</c:v>
                </c:pt>
                <c:pt idx="15">
                  <c:v>4.9482000325466159E-2</c:v>
                </c:pt>
                <c:pt idx="16">
                  <c:v>4.4585401431521531E-2</c:v>
                </c:pt>
                <c:pt idx="17">
                  <c:v>3.5223807119362176E-2</c:v>
                </c:pt>
                <c:pt idx="18">
                  <c:v>2.5660219309623013E-2</c:v>
                </c:pt>
                <c:pt idx="19">
                  <c:v>1.7421526917394559E-2</c:v>
                </c:pt>
                <c:pt idx="20">
                  <c:v>1.0892547815941993E-2</c:v>
                </c:pt>
                <c:pt idx="21">
                  <c:v>6.0179600866961782E-3</c:v>
                </c:pt>
                <c:pt idx="22">
                  <c:v>2.5845351756139563E-3</c:v>
                </c:pt>
                <c:pt idx="23">
                  <c:v>3.3255050015617481E-4</c:v>
                </c:pt>
                <c:pt idx="24">
                  <c:v>-9.986263249686109E-4</c:v>
                </c:pt>
                <c:pt idx="25">
                  <c:v>-1.649767277928222E-3</c:v>
                </c:pt>
                <c:pt idx="26">
                  <c:v>-1.8309010375241828E-3</c:v>
                </c:pt>
                <c:pt idx="27">
                  <c:v>-1.7155576516260458E-3</c:v>
                </c:pt>
                <c:pt idx="28">
                  <c:v>-1.4388873934948487E-3</c:v>
                </c:pt>
                <c:pt idx="29">
                  <c:v>-1.0991552273075451E-3</c:v>
                </c:pt>
                <c:pt idx="30">
                  <c:v>-7.6191354675293635E-4</c:v>
                </c:pt>
                <c:pt idx="31">
                  <c:v>-4.6585638341217295E-4</c:v>
                </c:pt>
                <c:pt idx="32">
                  <c:v>-2.2928449301023624E-4</c:v>
                </c:pt>
                <c:pt idx="33">
                  <c:v>-5.6284111708046349E-5</c:v>
                </c:pt>
                <c:pt idx="34">
                  <c:v>5.7969438258309445E-5</c:v>
                </c:pt>
                <c:pt idx="35">
                  <c:v>1.2305344897893446E-4</c:v>
                </c:pt>
                <c:pt idx="36">
                  <c:v>1.5030508199646782E-4</c:v>
                </c:pt>
                <c:pt idx="37">
                  <c:v>1.5085908420539197E-4</c:v>
                </c:pt>
                <c:pt idx="38">
                  <c:v>1.3451002406248322E-4</c:v>
                </c:pt>
                <c:pt idx="39">
                  <c:v>1.0918174928194405E-4</c:v>
                </c:pt>
                <c:pt idx="40">
                  <c:v>8.0809385621092856E-5</c:v>
                </c:pt>
                <c:pt idx="41">
                  <c:v>5.3476328080787073E-5</c:v>
                </c:pt>
                <c:pt idx="42">
                  <c:v>2.9688095558377703E-5</c:v>
                </c:pt>
                <c:pt idx="43">
                  <c:v>1.0700266042465092E-5</c:v>
                </c:pt>
                <c:pt idx="44">
                  <c:v>-3.1534949271636746E-6</c:v>
                </c:pt>
                <c:pt idx="45">
                  <c:v>-1.2165342745031778E-5</c:v>
                </c:pt>
                <c:pt idx="46">
                  <c:v>-1.7005269288158996E-5</c:v>
                </c:pt>
                <c:pt idx="47">
                  <c:v>-1.8526534708297278E-5</c:v>
                </c:pt>
                <c:pt idx="48">
                  <c:v>-1.7622850895569968E-5</c:v>
                </c:pt>
                <c:pt idx="49">
                  <c:v>-1.513158007163786E-5</c:v>
                </c:pt>
                <c:pt idx="50">
                  <c:v>-1.1775224890089893E-5</c:v>
                </c:pt>
                <c:pt idx="51">
                  <c:v>-8.1329314620091247E-6</c:v>
                </c:pt>
                <c:pt idx="52">
                  <c:v>-4.6340970865972032E-6</c:v>
                </c:pt>
                <c:pt idx="53">
                  <c:v>-1.567086585699322E-6</c:v>
                </c:pt>
                <c:pt idx="54">
                  <c:v>9.0276487694636654E-7</c:v>
                </c:pt>
                <c:pt idx="55">
                  <c:v>2.7104444504252461E-6</c:v>
                </c:pt>
                <c:pt idx="56">
                  <c:v>3.8672529112913677E-6</c:v>
                </c:pt>
                <c:pt idx="57">
                  <c:v>4.4378557401184333E-6</c:v>
                </c:pt>
                <c:pt idx="58">
                  <c:v>4.5198855432695313E-6</c:v>
                </c:pt>
                <c:pt idx="59">
                  <c:v>4.22689904562927E-6</c:v>
                </c:pt>
                <c:pt idx="60">
                  <c:v>3.6749750961497451E-6</c:v>
                </c:pt>
                <c:pt idx="61">
                  <c:v>2.9728750935324577E-6</c:v>
                </c:pt>
                <c:pt idx="62">
                  <c:v>2.2154490349559214E-6</c:v>
                </c:pt>
                <c:pt idx="63">
                  <c:v>1.479833265382143E-6</c:v>
                </c:pt>
                <c:pt idx="64">
                  <c:v>8.2392555186488809E-7</c:v>
                </c:pt>
                <c:pt idx="65">
                  <c:v>2.8661786993437084E-7</c:v>
                </c:pt>
                <c:pt idx="66">
                  <c:v>-1.1070073868360189E-7</c:v>
                </c:pt>
                <c:pt idx="67">
                  <c:v>-3.618040841771316E-7</c:v>
                </c:pt>
                <c:pt idx="68">
                  <c:v>-4.7281783938559594E-7</c:v>
                </c:pt>
                <c:pt idx="69">
                  <c:v>-4.5923375325573579E-7</c:v>
                </c:pt>
                <c:pt idx="70">
                  <c:v>-3.4297697273593372E-7</c:v>
                </c:pt>
                <c:pt idx="71">
                  <c:v>-1.4969177526867098E-7</c:v>
                </c:pt>
                <c:pt idx="72">
                  <c:v>9.3643836198647797E-8</c:v>
                </c:pt>
                <c:pt idx="73">
                  <c:v>3.6071042002278163E-7</c:v>
                </c:pt>
                <c:pt idx="74">
                  <c:v>6.2741937921621513E-7</c:v>
                </c:pt>
                <c:pt idx="75">
                  <c:v>8.7306738038153879E-7</c:v>
                </c:pt>
                <c:pt idx="76">
                  <c:v>1.081096457161099E-6</c:v>
                </c:pt>
                <c:pt idx="77">
                  <c:v>1.2394981724340191E-6</c:v>
                </c:pt>
                <c:pt idx="78">
                  <c:v>1.3409094592007176E-6</c:v>
                </c:pt>
                <c:pt idx="79">
                  <c:v>1.382452511341514E-6</c:v>
                </c:pt>
                <c:pt idx="80">
                  <c:v>1.3653723061586154E-6</c:v>
                </c:pt>
                <c:pt idx="81">
                  <c:v>1.2945239354181445E-6</c:v>
                </c:pt>
                <c:pt idx="82">
                  <c:v>1.1777586663275309E-6</c:v>
                </c:pt>
                <c:pt idx="83">
                  <c:v>1.0252532597264946E-6</c:v>
                </c:pt>
                <c:pt idx="84">
                  <c:v>8.4882211359081627E-7</c:v>
                </c:pt>
                <c:pt idx="85">
                  <c:v>6.6124683212699953E-7</c:v>
                </c:pt>
                <c:pt idx="86">
                  <c:v>4.7565338043740361E-7</c:v>
                </c:pt>
                <c:pt idx="87">
                  <c:v>3.0496369457330388E-7</c:v>
                </c:pt>
                <c:pt idx="88">
                  <c:v>1.6144744231638276E-7</c:v>
                </c:pt>
                <c:pt idx="89">
                  <c:v>5.6402202645664247E-8</c:v>
                </c:pt>
                <c:pt idx="90">
                  <c:v>4.2127041729127008E-16</c:v>
                </c:pt>
                <c:pt idx="91">
                  <c:v>1.3621951493535431E-9</c:v>
                </c:pt>
                <c:pt idx="92">
                  <c:v>6.8980458502296685E-8</c:v>
                </c:pt>
                <c:pt idx="93">
                  <c:v>2.1173346293121374E-7</c:v>
                </c:pt>
                <c:pt idx="94">
                  <c:v>4.4108296914266872E-7</c:v>
                </c:pt>
                <c:pt idx="95">
                  <c:v>7.7597261579981376E-7</c:v>
                </c:pt>
                <c:pt idx="96">
                  <c:v>1.255010710023079E-6</c:v>
                </c:pt>
                <c:pt idx="97">
                  <c:v>1.9727546942127537E-6</c:v>
                </c:pt>
                <c:pt idx="98">
                  <c:v>3.224220087893857E-6</c:v>
                </c:pt>
                <c:pt idx="99">
                  <c:v>6.5147954569769292E-6</c:v>
                </c:pt>
                <c:pt idx="100">
                  <c:v>1.5707970560296223</c:v>
                </c:pt>
                <c:pt idx="101">
                  <c:v>3.1415875972581375</c:v>
                </c:pt>
                <c:pt idx="102">
                  <c:v>3.141590887833507</c:v>
                </c:pt>
                <c:pt idx="103">
                  <c:v>3.1415921392989006</c:v>
                </c:pt>
                <c:pt idx="104">
                  <c:v>-3.1415924501367019</c:v>
                </c:pt>
                <c:pt idx="105">
                  <c:v>-3.1415919710986078</c:v>
                </c:pt>
                <c:pt idx="106">
                  <c:v>-3.1415916362089611</c:v>
                </c:pt>
                <c:pt idx="107">
                  <c:v>-3.141591406859455</c:v>
                </c:pt>
                <c:pt idx="108">
                  <c:v>-3.1415912641064505</c:v>
                </c:pt>
                <c:pt idx="109">
                  <c:v>-3.1415911964881871</c:v>
                </c:pt>
                <c:pt idx="110">
                  <c:v>-3.1415911951259923</c:v>
                </c:pt>
                <c:pt idx="111">
                  <c:v>-3.1415912515281947</c:v>
                </c:pt>
                <c:pt idx="112">
                  <c:v>-3.1415913565734344</c:v>
                </c:pt>
                <c:pt idx="113">
                  <c:v>-3.1415915000896866</c:v>
                </c:pt>
                <c:pt idx="114">
                  <c:v>-3.1415916707793725</c:v>
                </c:pt>
                <c:pt idx="115">
                  <c:v>-3.1415918563728242</c:v>
                </c:pt>
                <c:pt idx="116">
                  <c:v>-3.1415920439481058</c:v>
                </c:pt>
                <c:pt idx="117">
                  <c:v>-3.1415922203792519</c:v>
                </c:pt>
                <c:pt idx="118">
                  <c:v>-3.1415923728846584</c:v>
                </c:pt>
                <c:pt idx="119">
                  <c:v>-3.1415924896499279</c:v>
                </c:pt>
                <c:pt idx="120">
                  <c:v>-3.1415925604982986</c:v>
                </c:pt>
                <c:pt idx="121">
                  <c:v>-3.1415925775785034</c:v>
                </c:pt>
                <c:pt idx="122">
                  <c:v>-3.1415925360354513</c:v>
                </c:pt>
                <c:pt idx="123">
                  <c:v>-3.1415924346241648</c:v>
                </c:pt>
                <c:pt idx="124">
                  <c:v>-3.14159227622245</c:v>
                </c:pt>
                <c:pt idx="125">
                  <c:v>-3.1415920681933729</c:v>
                </c:pt>
                <c:pt idx="126">
                  <c:v>-3.1415918225453718</c:v>
                </c:pt>
                <c:pt idx="127">
                  <c:v>-3.1415915558364125</c:v>
                </c:pt>
                <c:pt idx="128">
                  <c:v>-3.141591288769829</c:v>
                </c:pt>
                <c:pt idx="129">
                  <c:v>-3.1415910454342173</c:v>
                </c:pt>
                <c:pt idx="130">
                  <c:v>-3.1415908521490197</c:v>
                </c:pt>
                <c:pt idx="131">
                  <c:v>-3.1415907358922395</c:v>
                </c:pt>
                <c:pt idx="132">
                  <c:v>-3.1415907223081532</c:v>
                </c:pt>
                <c:pt idx="133">
                  <c:v>-3.1415908333219078</c:v>
                </c:pt>
                <c:pt idx="134">
                  <c:v>-3.1415910844252535</c:v>
                </c:pt>
                <c:pt idx="135">
                  <c:v>-3.1415914817438626</c:v>
                </c:pt>
                <c:pt idx="136">
                  <c:v>-3.1415920190515449</c:v>
                </c:pt>
                <c:pt idx="137">
                  <c:v>3.1415926322203283</c:v>
                </c:pt>
                <c:pt idx="138">
                  <c:v>3.1415918966045586</c:v>
                </c:pt>
                <c:pt idx="139">
                  <c:v>3.1415911391784994</c:v>
                </c:pt>
                <c:pt idx="140">
                  <c:v>3.1415904370784964</c:v>
                </c:pt>
                <c:pt idx="141">
                  <c:v>3.1415898851545467</c:v>
                </c:pt>
                <c:pt idx="142">
                  <c:v>3.141589592168049</c:v>
                </c:pt>
                <c:pt idx="143">
                  <c:v>3.141589674197852</c:v>
                </c:pt>
                <c:pt idx="144">
                  <c:v>3.1415902448006805</c:v>
                </c:pt>
                <c:pt idx="145">
                  <c:v>3.1415914016091415</c:v>
                </c:pt>
                <c:pt idx="146">
                  <c:v>-3.141592097890872</c:v>
                </c:pt>
                <c:pt idx="147">
                  <c:v>-3.14158962803941</c:v>
                </c:pt>
                <c:pt idx="148">
                  <c:v>-3.1415865610289084</c:v>
                </c:pt>
                <c:pt idx="149">
                  <c:v>-3.1415830621945324</c:v>
                </c:pt>
                <c:pt idx="150">
                  <c:v>-3.1415794199011042</c:v>
                </c:pt>
                <c:pt idx="151">
                  <c:v>-3.1415760635459229</c:v>
                </c:pt>
                <c:pt idx="152">
                  <c:v>-3.1415735722750986</c:v>
                </c:pt>
                <c:pt idx="153">
                  <c:v>-3.1415726685912837</c:v>
                </c:pt>
                <c:pt idx="154">
                  <c:v>-3.1415741898567031</c:v>
                </c:pt>
                <c:pt idx="155">
                  <c:v>-3.1415790297832462</c:v>
                </c:pt>
                <c:pt idx="156">
                  <c:v>-3.1415880416310635</c:v>
                </c:pt>
                <c:pt idx="157">
                  <c:v>3.1415834117875536</c:v>
                </c:pt>
                <c:pt idx="158">
                  <c:v>3.1415644239580374</c:v>
                </c:pt>
                <c:pt idx="159">
                  <c:v>3.1415406357255193</c:v>
                </c:pt>
                <c:pt idx="160">
                  <c:v>3.1415133026679842</c:v>
                </c:pt>
                <c:pt idx="161">
                  <c:v>3.141484930304328</c:v>
                </c:pt>
                <c:pt idx="162">
                  <c:v>3.1414596020295491</c:v>
                </c:pt>
                <c:pt idx="163">
                  <c:v>3.1414432529694123</c:v>
                </c:pt>
                <c:pt idx="164">
                  <c:v>3.1414438069715973</c:v>
                </c:pt>
                <c:pt idx="165">
                  <c:v>3.1414710586045707</c:v>
                </c:pt>
                <c:pt idx="166">
                  <c:v>3.141536142615275</c:v>
                </c:pt>
                <c:pt idx="167">
                  <c:v>-3.1415349110143653</c:v>
                </c:pt>
                <c:pt idx="168">
                  <c:v>-3.141361910633091</c:v>
                </c:pt>
                <c:pt idx="169">
                  <c:v>-3.1411253387427251</c:v>
                </c:pt>
                <c:pt idx="170">
                  <c:v>-3.140829281579451</c:v>
                </c:pt>
                <c:pt idx="171">
                  <c:v>-3.1404920398989407</c:v>
                </c:pt>
                <c:pt idx="172">
                  <c:v>-3.1401523077328197</c:v>
                </c:pt>
                <c:pt idx="173">
                  <c:v>-3.1398756374747285</c:v>
                </c:pt>
                <c:pt idx="174">
                  <c:v>-3.1397602940889024</c:v>
                </c:pt>
                <c:pt idx="175">
                  <c:v>-3.1399414278486808</c:v>
                </c:pt>
                <c:pt idx="176">
                  <c:v>-3.1405925688020035</c:v>
                </c:pt>
                <c:pt idx="177">
                  <c:v>3.141261561551945</c:v>
                </c:pt>
                <c:pt idx="178">
                  <c:v>3.1390095768755564</c:v>
                </c:pt>
                <c:pt idx="179">
                  <c:v>3.135576151963551</c:v>
                </c:pt>
                <c:pt idx="180">
                  <c:v>3.1307015642329468</c:v>
                </c:pt>
                <c:pt idx="181">
                  <c:v>3.1241725851311526</c:v>
                </c:pt>
                <c:pt idx="182">
                  <c:v>3.1159338927370408</c:v>
                </c:pt>
                <c:pt idx="183">
                  <c:v>3.1063703049241376</c:v>
                </c:pt>
                <c:pt idx="184">
                  <c:v>3.0970087106022981</c:v>
                </c:pt>
                <c:pt idx="185">
                  <c:v>3.0921121116960468</c:v>
                </c:pt>
                <c:pt idx="186">
                  <c:v>3.1013236997559521</c:v>
                </c:pt>
                <c:pt idx="187">
                  <c:v>3.1393266171057181</c:v>
                </c:pt>
                <c:pt idx="188">
                  <c:v>-3.0742603117880378</c:v>
                </c:pt>
                <c:pt idx="189">
                  <c:v>-3.0040777336634434</c:v>
                </c:pt>
                <c:pt idx="190">
                  <c:v>-2.9654550862837743</c:v>
                </c:pt>
                <c:pt idx="191">
                  <c:v>-2.9574973557976163</c:v>
                </c:pt>
                <c:pt idx="192">
                  <c:v>-2.9666818621470972</c:v>
                </c:pt>
                <c:pt idx="193">
                  <c:v>-2.9840067581420313</c:v>
                </c:pt>
                <c:pt idx="194">
                  <c:v>-3.0060141478307107</c:v>
                </c:pt>
                <c:pt idx="195">
                  <c:v>-3.0328172512727836</c:v>
                </c:pt>
                <c:pt idx="196">
                  <c:v>-3.0677389053582402</c:v>
                </c:pt>
                <c:pt idx="197">
                  <c:v>-3.1204590016706164</c:v>
                </c:pt>
                <c:pt idx="198">
                  <c:v>3.0588015356145215</c:v>
                </c:pt>
                <c:pt idx="199">
                  <c:v>2.6889259523206293</c:v>
                </c:pt>
              </c:numCache>
            </c:numRef>
          </c:val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'function_FFT phase'!$D$112:$GU$112</c:f>
              <c:numCache>
                <c:formatCode>General</c:formatCode>
                <c:ptCount val="200"/>
                <c:pt idx="0">
                  <c:v>2.2627357977036606</c:v>
                </c:pt>
                <c:pt idx="1">
                  <c:v>0.45266810303471522</c:v>
                </c:pt>
                <c:pt idx="2">
                  <c:v>8.2792519865250339E-2</c:v>
                </c:pt>
                <c:pt idx="3">
                  <c:v>-2.1132249961081647E-2</c:v>
                </c:pt>
                <c:pt idx="4">
                  <c:v>-7.3852346242371136E-2</c:v>
                </c:pt>
                <c:pt idx="5">
                  <c:v>-0.10877400032017148</c:v>
                </c:pt>
                <c:pt idx="6">
                  <c:v>-0.13557710376217399</c:v>
                </c:pt>
                <c:pt idx="7">
                  <c:v>-0.15758449344723435</c:v>
                </c:pt>
                <c:pt idx="8">
                  <c:v>-0.17490938944597811</c:v>
                </c:pt>
                <c:pt idx="9">
                  <c:v>-0.18409389579864271</c:v>
                </c:pt>
                <c:pt idx="10">
                  <c:v>-0.17613616531975276</c:v>
                </c:pt>
                <c:pt idx="11">
                  <c:v>-0.13751351794763467</c:v>
                </c:pt>
                <c:pt idx="12">
                  <c:v>-6.7330939821209676E-2</c:v>
                </c:pt>
                <c:pt idx="13">
                  <c:v>2.2674384783031689E-3</c:v>
                </c:pt>
                <c:pt idx="14">
                  <c:v>4.027035584297578E-2</c:v>
                </c:pt>
                <c:pt idx="15">
                  <c:v>4.9481943923271744E-2</c:v>
                </c:pt>
                <c:pt idx="16">
                  <c:v>4.4585345029330044E-2</c:v>
                </c:pt>
                <c:pt idx="17">
                  <c:v>3.5223750717155944E-2</c:v>
                </c:pt>
                <c:pt idx="18">
                  <c:v>2.5660162907419515E-2</c:v>
                </c:pt>
                <c:pt idx="19">
                  <c:v>1.7421470515196755E-2</c:v>
                </c:pt>
                <c:pt idx="20">
                  <c:v>1.0892491413738442E-2</c:v>
                </c:pt>
                <c:pt idx="21">
                  <c:v>6.0179036844879479E-3</c:v>
                </c:pt>
                <c:pt idx="22">
                  <c:v>2.5844787734118886E-3</c:v>
                </c:pt>
                <c:pt idx="23">
                  <c:v>3.3249409795542396E-4</c:v>
                </c:pt>
                <c:pt idx="24">
                  <c:v>-9.9868272717035743E-4</c:v>
                </c:pt>
                <c:pt idx="25">
                  <c:v>-1.6498236801299067E-3</c:v>
                </c:pt>
                <c:pt idx="26">
                  <c:v>-1.8309574397258957E-3</c:v>
                </c:pt>
                <c:pt idx="27">
                  <c:v>-1.715614053827757E-3</c:v>
                </c:pt>
                <c:pt idx="28">
                  <c:v>-1.4389437956974849E-3</c:v>
                </c:pt>
                <c:pt idx="29">
                  <c:v>-1.0992116295094998E-3</c:v>
                </c:pt>
                <c:pt idx="30">
                  <c:v>-7.6196994895523366E-4</c:v>
                </c:pt>
                <c:pt idx="31">
                  <c:v>-4.6591278561442401E-4</c:v>
                </c:pt>
                <c:pt idx="32">
                  <c:v>-2.2934089521249194E-4</c:v>
                </c:pt>
                <c:pt idx="33">
                  <c:v>-5.6340513910221201E-5</c:v>
                </c:pt>
                <c:pt idx="34">
                  <c:v>5.7913036056050892E-5</c:v>
                </c:pt>
                <c:pt idx="35">
                  <c:v>1.2299704677669169E-4</c:v>
                </c:pt>
                <c:pt idx="36">
                  <c:v>1.5024867979420163E-4</c:v>
                </c:pt>
                <c:pt idx="37">
                  <c:v>1.5080268200315272E-4</c:v>
                </c:pt>
                <c:pt idx="38">
                  <c:v>1.3445362186018383E-4</c:v>
                </c:pt>
                <c:pt idx="39">
                  <c:v>1.0912534707969519E-4</c:v>
                </c:pt>
                <c:pt idx="40">
                  <c:v>8.075298341879948E-5</c:v>
                </c:pt>
                <c:pt idx="41">
                  <c:v>5.3419925878525044E-5</c:v>
                </c:pt>
                <c:pt idx="42">
                  <c:v>2.9631693356086278E-5</c:v>
                </c:pt>
                <c:pt idx="43">
                  <c:v>1.0643863840152138E-5</c:v>
                </c:pt>
                <c:pt idx="44">
                  <c:v>-3.2098971294183399E-6</c:v>
                </c:pt>
                <c:pt idx="45">
                  <c:v>-1.2221744947236913E-5</c:v>
                </c:pt>
                <c:pt idx="46">
                  <c:v>-1.706167149047474E-5</c:v>
                </c:pt>
                <c:pt idx="47">
                  <c:v>-1.8582936910589309E-5</c:v>
                </c:pt>
                <c:pt idx="48">
                  <c:v>-1.7679253097785929E-5</c:v>
                </c:pt>
                <c:pt idx="49">
                  <c:v>-1.5187982273899842E-5</c:v>
                </c:pt>
                <c:pt idx="50">
                  <c:v>-1.1831627092369803E-5</c:v>
                </c:pt>
                <c:pt idx="51">
                  <c:v>-8.1893336642765662E-6</c:v>
                </c:pt>
                <c:pt idx="52">
                  <c:v>-4.6904992888600055E-6</c:v>
                </c:pt>
                <c:pt idx="53">
                  <c:v>-1.6234887879777671E-6</c:v>
                </c:pt>
                <c:pt idx="54">
                  <c:v>8.4636267472144716E-7</c:v>
                </c:pt>
                <c:pt idx="55">
                  <c:v>2.6540422481809701E-6</c:v>
                </c:pt>
                <c:pt idx="56">
                  <c:v>3.8108507089999276E-6</c:v>
                </c:pt>
                <c:pt idx="57">
                  <c:v>4.3814535378321411E-6</c:v>
                </c:pt>
                <c:pt idx="58">
                  <c:v>4.463483341015229E-6</c:v>
                </c:pt>
                <c:pt idx="59">
                  <c:v>4.1704968433682364E-6</c:v>
                </c:pt>
                <c:pt idx="60">
                  <c:v>3.6185728939065118E-6</c:v>
                </c:pt>
                <c:pt idx="61">
                  <c:v>2.9164728913283697E-6</c:v>
                </c:pt>
                <c:pt idx="62">
                  <c:v>2.1590468326741561E-6</c:v>
                </c:pt>
                <c:pt idx="63">
                  <c:v>1.4234310631154581E-6</c:v>
                </c:pt>
                <c:pt idx="64">
                  <c:v>7.6752334961695313E-7</c:v>
                </c:pt>
                <c:pt idx="65">
                  <c:v>2.3021566768364793E-7</c:v>
                </c:pt>
                <c:pt idx="66">
                  <c:v>-1.6710294092046343E-7</c:v>
                </c:pt>
                <c:pt idx="67">
                  <c:v>-4.182062864601658E-7</c:v>
                </c:pt>
                <c:pt idx="68">
                  <c:v>-5.2922004160636284E-7</c:v>
                </c:pt>
                <c:pt idx="69">
                  <c:v>-5.1563595547983916E-7</c:v>
                </c:pt>
                <c:pt idx="70">
                  <c:v>-3.9937917497046824E-7</c:v>
                </c:pt>
                <c:pt idx="71">
                  <c:v>-2.0609397753599947E-7</c:v>
                </c:pt>
                <c:pt idx="72">
                  <c:v>3.7241633948098995E-8</c:v>
                </c:pt>
                <c:pt idx="73">
                  <c:v>3.0430821769221639E-7</c:v>
                </c:pt>
                <c:pt idx="74">
                  <c:v>5.7101717692671785E-7</c:v>
                </c:pt>
                <c:pt idx="75">
                  <c:v>8.1666517805880595E-7</c:v>
                </c:pt>
                <c:pt idx="76">
                  <c:v>1.0246942548956046E-6</c:v>
                </c:pt>
                <c:pt idx="77">
                  <c:v>1.1830959701253096E-6</c:v>
                </c:pt>
                <c:pt idx="78">
                  <c:v>1.2845072569877808E-6</c:v>
                </c:pt>
                <c:pt idx="79">
                  <c:v>1.3260503091006131E-6</c:v>
                </c:pt>
                <c:pt idx="80">
                  <c:v>1.3089701038557717E-6</c:v>
                </c:pt>
                <c:pt idx="81">
                  <c:v>1.2381217331321465E-6</c:v>
                </c:pt>
                <c:pt idx="82">
                  <c:v>1.121356464080567E-6</c:v>
                </c:pt>
                <c:pt idx="83">
                  <c:v>9.6885105744699619E-7</c:v>
                </c:pt>
                <c:pt idx="84">
                  <c:v>7.9241991126792726E-7</c:v>
                </c:pt>
                <c:pt idx="85">
                  <c:v>6.0484462983832335E-7</c:v>
                </c:pt>
                <c:pt idx="86">
                  <c:v>4.1925117821377982E-7</c:v>
                </c:pt>
                <c:pt idx="87">
                  <c:v>2.4856149231473749E-7</c:v>
                </c:pt>
                <c:pt idx="88">
                  <c:v>1.0504524004036524E-7</c:v>
                </c:pt>
                <c:pt idx="89">
                  <c:v>3.3520543265157658E-16</c:v>
                </c:pt>
                <c:pt idx="90">
                  <c:v>-5.6402201905750005E-8</c:v>
                </c:pt>
                <c:pt idx="91">
                  <c:v>-5.5040007100739872E-8</c:v>
                </c:pt>
                <c:pt idx="92">
                  <c:v>1.257825624685637E-8</c:v>
                </c:pt>
                <c:pt idx="93">
                  <c:v>1.5533126068228183E-7</c:v>
                </c:pt>
                <c:pt idx="94">
                  <c:v>3.8468076685871401E-7</c:v>
                </c:pt>
                <c:pt idx="95">
                  <c:v>7.1957041355109477E-7</c:v>
                </c:pt>
                <c:pt idx="96">
                  <c:v>1.198608507800223E-6</c:v>
                </c:pt>
                <c:pt idx="97">
                  <c:v>1.9163524919686259E-6</c:v>
                </c:pt>
                <c:pt idx="98">
                  <c:v>3.1678178856292569E-6</c:v>
                </c:pt>
                <c:pt idx="99">
                  <c:v>6.4583932547174218E-6</c:v>
                </c:pt>
                <c:pt idx="100">
                  <c:v>1.5707969996270452</c:v>
                </c:pt>
                <c:pt idx="101">
                  <c:v>3.1415875408559351</c:v>
                </c:pt>
                <c:pt idx="102">
                  <c:v>3.1415908314313046</c:v>
                </c:pt>
                <c:pt idx="103">
                  <c:v>3.1415920828966981</c:v>
                </c:pt>
                <c:pt idx="104">
                  <c:v>-3.1415925065389043</c:v>
                </c:pt>
                <c:pt idx="105">
                  <c:v>-3.1415920275008102</c:v>
                </c:pt>
                <c:pt idx="106">
                  <c:v>-3.1415916926111636</c:v>
                </c:pt>
                <c:pt idx="107">
                  <c:v>-3.1415914632616571</c:v>
                </c:pt>
                <c:pt idx="108">
                  <c:v>-3.141591320508653</c:v>
                </c:pt>
                <c:pt idx="109">
                  <c:v>-3.1415912528903895</c:v>
                </c:pt>
                <c:pt idx="110">
                  <c:v>-3.1415912515281943</c:v>
                </c:pt>
                <c:pt idx="111">
                  <c:v>-3.1415913079303968</c:v>
                </c:pt>
                <c:pt idx="112">
                  <c:v>-3.1415914129756368</c:v>
                </c:pt>
                <c:pt idx="113">
                  <c:v>-3.141591556491889</c:v>
                </c:pt>
                <c:pt idx="114">
                  <c:v>-3.1415917271815745</c:v>
                </c:pt>
                <c:pt idx="115">
                  <c:v>-3.1415919127750263</c:v>
                </c:pt>
                <c:pt idx="116">
                  <c:v>-3.1415921003503078</c:v>
                </c:pt>
                <c:pt idx="117">
                  <c:v>-3.1415922767814544</c:v>
                </c:pt>
                <c:pt idx="118">
                  <c:v>-3.1415924292868609</c:v>
                </c:pt>
                <c:pt idx="119">
                  <c:v>-3.1415925460521299</c:v>
                </c:pt>
                <c:pt idx="120">
                  <c:v>-3.1415926169005006</c:v>
                </c:pt>
                <c:pt idx="121">
                  <c:v>-3.1415926339807059</c:v>
                </c:pt>
                <c:pt idx="122">
                  <c:v>-3.1415925924376538</c:v>
                </c:pt>
                <c:pt idx="123">
                  <c:v>-3.1415924910263668</c:v>
                </c:pt>
                <c:pt idx="124">
                  <c:v>-3.141592332624652</c:v>
                </c:pt>
                <c:pt idx="125">
                  <c:v>-3.1415921245955749</c:v>
                </c:pt>
                <c:pt idx="126">
                  <c:v>-3.1415918789475739</c:v>
                </c:pt>
                <c:pt idx="127">
                  <c:v>-3.1415916122386145</c:v>
                </c:pt>
                <c:pt idx="128">
                  <c:v>-3.141591345172031</c:v>
                </c:pt>
                <c:pt idx="129">
                  <c:v>-3.1415911018364193</c:v>
                </c:pt>
                <c:pt idx="130">
                  <c:v>-3.1415909085512221</c:v>
                </c:pt>
                <c:pt idx="131">
                  <c:v>-3.1415907922944415</c:v>
                </c:pt>
                <c:pt idx="132">
                  <c:v>-3.1415907787103552</c:v>
                </c:pt>
                <c:pt idx="133">
                  <c:v>-3.1415908897241103</c:v>
                </c:pt>
                <c:pt idx="134">
                  <c:v>-3.1415911408274559</c:v>
                </c:pt>
                <c:pt idx="135">
                  <c:v>-3.1415915381460646</c:v>
                </c:pt>
                <c:pt idx="136">
                  <c:v>-3.141592075453747</c:v>
                </c:pt>
                <c:pt idx="137">
                  <c:v>3.1415925758181258</c:v>
                </c:pt>
                <c:pt idx="138">
                  <c:v>3.1415918402023562</c:v>
                </c:pt>
                <c:pt idx="139">
                  <c:v>3.1415910827762974</c:v>
                </c:pt>
                <c:pt idx="140">
                  <c:v>3.1415903806762944</c:v>
                </c:pt>
                <c:pt idx="141">
                  <c:v>3.1415898287523447</c:v>
                </c:pt>
                <c:pt idx="142">
                  <c:v>3.1415895357658465</c:v>
                </c:pt>
                <c:pt idx="143">
                  <c:v>3.1415896177956495</c:v>
                </c:pt>
                <c:pt idx="144">
                  <c:v>3.141590188398478</c:v>
                </c:pt>
                <c:pt idx="145">
                  <c:v>3.1415913452069391</c:v>
                </c:pt>
                <c:pt idx="146">
                  <c:v>-3.141592154293074</c:v>
                </c:pt>
                <c:pt idx="147">
                  <c:v>-3.141589684441612</c:v>
                </c:pt>
                <c:pt idx="148">
                  <c:v>-3.1415866174311109</c:v>
                </c:pt>
                <c:pt idx="149">
                  <c:v>-3.1415831185967344</c:v>
                </c:pt>
                <c:pt idx="150">
                  <c:v>-3.1415794763033063</c:v>
                </c:pt>
                <c:pt idx="151">
                  <c:v>-3.1415761199481249</c:v>
                </c:pt>
                <c:pt idx="152">
                  <c:v>-3.1415736286773011</c:v>
                </c:pt>
                <c:pt idx="153">
                  <c:v>-3.1415727249934857</c:v>
                </c:pt>
                <c:pt idx="154">
                  <c:v>-3.1415742462589051</c:v>
                </c:pt>
                <c:pt idx="155">
                  <c:v>-3.1415790861854487</c:v>
                </c:pt>
                <c:pt idx="156">
                  <c:v>-3.141588098033266</c:v>
                </c:pt>
                <c:pt idx="157">
                  <c:v>3.1415833553853516</c:v>
                </c:pt>
                <c:pt idx="158">
                  <c:v>3.1415643675558349</c:v>
                </c:pt>
                <c:pt idx="159">
                  <c:v>3.1415405793233173</c:v>
                </c:pt>
                <c:pt idx="160">
                  <c:v>3.1415132462657822</c:v>
                </c:pt>
                <c:pt idx="161">
                  <c:v>3.1414848739021259</c:v>
                </c:pt>
                <c:pt idx="162">
                  <c:v>3.1414595456273466</c:v>
                </c:pt>
                <c:pt idx="163">
                  <c:v>3.1414431965672103</c:v>
                </c:pt>
                <c:pt idx="164">
                  <c:v>3.1414437505693948</c:v>
                </c:pt>
                <c:pt idx="165">
                  <c:v>3.1414710022023686</c:v>
                </c:pt>
                <c:pt idx="166">
                  <c:v>3.141536086213073</c:v>
                </c:pt>
                <c:pt idx="167">
                  <c:v>-3.1415349674165678</c:v>
                </c:pt>
                <c:pt idx="168">
                  <c:v>-3.141361967035293</c:v>
                </c:pt>
                <c:pt idx="169">
                  <c:v>-3.1411253951449272</c:v>
                </c:pt>
                <c:pt idx="170">
                  <c:v>-3.1408293379816534</c:v>
                </c:pt>
                <c:pt idx="171">
                  <c:v>-3.1404920963011427</c:v>
                </c:pt>
                <c:pt idx="172">
                  <c:v>-3.1401523641350213</c:v>
                </c:pt>
                <c:pt idx="173">
                  <c:v>-3.139875693876931</c:v>
                </c:pt>
                <c:pt idx="174">
                  <c:v>-3.1397603504911045</c:v>
                </c:pt>
                <c:pt idx="175">
                  <c:v>-3.1399414842508837</c:v>
                </c:pt>
                <c:pt idx="176">
                  <c:v>-3.1405926252042056</c:v>
                </c:pt>
                <c:pt idx="177">
                  <c:v>3.1412615051497448</c:v>
                </c:pt>
                <c:pt idx="178">
                  <c:v>3.1390095204733544</c:v>
                </c:pt>
                <c:pt idx="179">
                  <c:v>3.1355760955613516</c:v>
                </c:pt>
                <c:pt idx="180">
                  <c:v>3.1307015078307479</c:v>
                </c:pt>
                <c:pt idx="181">
                  <c:v>3.1241725287289492</c:v>
                </c:pt>
                <c:pt idx="182">
                  <c:v>3.1159338363348432</c:v>
                </c:pt>
                <c:pt idx="183">
                  <c:v>3.106370248521928</c:v>
                </c:pt>
                <c:pt idx="184">
                  <c:v>3.0970086542000841</c:v>
                </c:pt>
                <c:pt idx="185">
                  <c:v>3.0921120552938661</c:v>
                </c:pt>
                <c:pt idx="186">
                  <c:v>3.1013236433537847</c:v>
                </c:pt>
                <c:pt idx="187">
                  <c:v>3.1393265607035166</c:v>
                </c:pt>
                <c:pt idx="188">
                  <c:v>-3.0742603681903269</c:v>
                </c:pt>
                <c:pt idx="189">
                  <c:v>-3.0040777900656925</c:v>
                </c:pt>
                <c:pt idx="190">
                  <c:v>-2.9654551426859523</c:v>
                </c:pt>
                <c:pt idx="191">
                  <c:v>-2.957497412199801</c:v>
                </c:pt>
                <c:pt idx="192">
                  <c:v>-2.9666819185493125</c:v>
                </c:pt>
                <c:pt idx="193">
                  <c:v>-2.98400681454422</c:v>
                </c:pt>
                <c:pt idx="194">
                  <c:v>-3.0060142042328968</c:v>
                </c:pt>
                <c:pt idx="195">
                  <c:v>-3.0328173076750207</c:v>
                </c:pt>
                <c:pt idx="196">
                  <c:v>-3.067738961760432</c:v>
                </c:pt>
                <c:pt idx="197">
                  <c:v>-3.1204590580728002</c:v>
                </c:pt>
                <c:pt idx="198">
                  <c:v>3.058801479212252</c:v>
                </c:pt>
                <c:pt idx="199">
                  <c:v>2.68892589591827</c:v>
                </c:pt>
              </c:numCache>
            </c:numRef>
          </c:val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'function_FFT phase'!$D$113:$GU$113</c:f>
              <c:numCache>
                <c:formatCode>General</c:formatCode>
                <c:ptCount val="200"/>
                <c:pt idx="0">
                  <c:v>2.2627356926587869</c:v>
                </c:pt>
                <c:pt idx="1">
                  <c:v>0.45266799798949064</c:v>
                </c:pt>
                <c:pt idx="2">
                  <c:v>8.2792414820292953E-2</c:v>
                </c:pt>
                <c:pt idx="3">
                  <c:v>-2.1132355006359023E-2</c:v>
                </c:pt>
                <c:pt idx="4">
                  <c:v>-7.3852451287625048E-2</c:v>
                </c:pt>
                <c:pt idx="5">
                  <c:v>-0.10877410536541461</c:v>
                </c:pt>
                <c:pt idx="6">
                  <c:v>-0.13557720880748542</c:v>
                </c:pt>
                <c:pt idx="7">
                  <c:v>-0.15758459849253151</c:v>
                </c:pt>
                <c:pt idx="8">
                  <c:v>-0.1749094944912421</c:v>
                </c:pt>
                <c:pt idx="9">
                  <c:v>-0.18409400084392097</c:v>
                </c:pt>
                <c:pt idx="10">
                  <c:v>-0.17613627036489118</c:v>
                </c:pt>
                <c:pt idx="11">
                  <c:v>-0.13751362299294581</c:v>
                </c:pt>
                <c:pt idx="12">
                  <c:v>-6.7331044866408216E-2</c:v>
                </c:pt>
                <c:pt idx="13">
                  <c:v>2.2673334330531618E-3</c:v>
                </c:pt>
                <c:pt idx="14">
                  <c:v>4.0270250797684148E-2</c:v>
                </c:pt>
                <c:pt idx="15">
                  <c:v>4.9481838878038649E-2</c:v>
                </c:pt>
                <c:pt idx="16">
                  <c:v>4.4585239984099509E-2</c:v>
                </c:pt>
                <c:pt idx="17">
                  <c:v>3.5223645671913682E-2</c:v>
                </c:pt>
                <c:pt idx="18">
                  <c:v>2.5660057862177836E-2</c:v>
                </c:pt>
                <c:pt idx="19">
                  <c:v>1.7421365469960905E-2</c:v>
                </c:pt>
                <c:pt idx="20">
                  <c:v>1.0892386368497271E-2</c:v>
                </c:pt>
                <c:pt idx="21">
                  <c:v>6.0177986392428977E-3</c:v>
                </c:pt>
                <c:pt idx="22">
                  <c:v>2.5843737281720704E-3</c:v>
                </c:pt>
                <c:pt idx="23">
                  <c:v>3.3238905271684764E-4</c:v>
                </c:pt>
                <c:pt idx="24">
                  <c:v>-9.9878777240971768E-4</c:v>
                </c:pt>
                <c:pt idx="25">
                  <c:v>-1.6499287253692084E-3</c:v>
                </c:pt>
                <c:pt idx="26">
                  <c:v>-1.8310624849654604E-3</c:v>
                </c:pt>
                <c:pt idx="27">
                  <c:v>-1.7157190990671144E-3</c:v>
                </c:pt>
                <c:pt idx="28">
                  <c:v>-1.4390488409377006E-3</c:v>
                </c:pt>
                <c:pt idx="29">
                  <c:v>-1.0993166747491057E-3</c:v>
                </c:pt>
                <c:pt idx="30">
                  <c:v>-7.6207499419518913E-4</c:v>
                </c:pt>
                <c:pt idx="31">
                  <c:v>-4.6601783085426667E-4</c:v>
                </c:pt>
                <c:pt idx="32">
                  <c:v>-2.2944594045234626E-4</c:v>
                </c:pt>
                <c:pt idx="33">
                  <c:v>-5.6445559150042557E-5</c:v>
                </c:pt>
                <c:pt idx="34">
                  <c:v>5.7807990816156671E-5</c:v>
                </c:pt>
                <c:pt idx="35">
                  <c:v>1.2289200153681E-4</c:v>
                </c:pt>
                <c:pt idx="36">
                  <c:v>1.5014363455434561E-4</c:v>
                </c:pt>
                <c:pt idx="37">
                  <c:v>1.5069763676323086E-4</c:v>
                </c:pt>
                <c:pt idx="38">
                  <c:v>1.3434857662028641E-4</c:v>
                </c:pt>
                <c:pt idx="39">
                  <c:v>1.0902030183979014E-4</c:v>
                </c:pt>
                <c:pt idx="40">
                  <c:v>8.0647938178923236E-5</c:v>
                </c:pt>
                <c:pt idx="41">
                  <c:v>5.3314880638629149E-5</c:v>
                </c:pt>
                <c:pt idx="42">
                  <c:v>2.9526648116185152E-5</c:v>
                </c:pt>
                <c:pt idx="43">
                  <c:v>1.0538818600254822E-5</c:v>
                </c:pt>
                <c:pt idx="44">
                  <c:v>-3.3149423692865429E-6</c:v>
                </c:pt>
                <c:pt idx="45">
                  <c:v>-1.2326790187143505E-5</c:v>
                </c:pt>
                <c:pt idx="46">
                  <c:v>-1.7166716730372526E-5</c:v>
                </c:pt>
                <c:pt idx="47">
                  <c:v>-1.8687982150439247E-5</c:v>
                </c:pt>
                <c:pt idx="48">
                  <c:v>-1.7784298337684216E-5</c:v>
                </c:pt>
                <c:pt idx="49">
                  <c:v>-1.529302751377556E-5</c:v>
                </c:pt>
                <c:pt idx="50">
                  <c:v>-1.1936672332252247E-5</c:v>
                </c:pt>
                <c:pt idx="51">
                  <c:v>-8.2943789041982433E-6</c:v>
                </c:pt>
                <c:pt idx="52">
                  <c:v>-4.7955445287574455E-6</c:v>
                </c:pt>
                <c:pt idx="53">
                  <c:v>-1.7285340278604821E-6</c:v>
                </c:pt>
                <c:pt idx="54">
                  <c:v>7.4131743478745618E-7</c:v>
                </c:pt>
                <c:pt idx="55">
                  <c:v>2.5489970083022927E-6</c:v>
                </c:pt>
                <c:pt idx="56">
                  <c:v>3.7058054691384784E-6</c:v>
                </c:pt>
                <c:pt idx="57">
                  <c:v>4.276408297918809E-6</c:v>
                </c:pt>
                <c:pt idx="58">
                  <c:v>4.3584381011114472E-6</c:v>
                </c:pt>
                <c:pt idx="59">
                  <c:v>4.0654516034642284E-6</c:v>
                </c:pt>
                <c:pt idx="60">
                  <c:v>3.5135276539867986E-6</c:v>
                </c:pt>
                <c:pt idx="61">
                  <c:v>2.8114276514281958E-6</c:v>
                </c:pt>
                <c:pt idx="62">
                  <c:v>2.0540015927720735E-6</c:v>
                </c:pt>
                <c:pt idx="63">
                  <c:v>1.3183858231827877E-6</c:v>
                </c:pt>
                <c:pt idx="64">
                  <c:v>6.6247810972134968E-7</c:v>
                </c:pt>
                <c:pt idx="65">
                  <c:v>1.2517042774287478E-7</c:v>
                </c:pt>
                <c:pt idx="66">
                  <c:v>-2.7214818084534574E-7</c:v>
                </c:pt>
                <c:pt idx="67">
                  <c:v>-5.232515263228905E-7</c:v>
                </c:pt>
                <c:pt idx="68">
                  <c:v>-6.3426528153059198E-7</c:v>
                </c:pt>
                <c:pt idx="69">
                  <c:v>-6.206811953551675E-7</c:v>
                </c:pt>
                <c:pt idx="70">
                  <c:v>-5.0442441492995455E-7</c:v>
                </c:pt>
                <c:pt idx="71">
                  <c:v>-3.111392174063354E-7</c:v>
                </c:pt>
                <c:pt idx="72">
                  <c:v>-6.7803605943612067E-8</c:v>
                </c:pt>
                <c:pt idx="73">
                  <c:v>1.9926297784019644E-7</c:v>
                </c:pt>
                <c:pt idx="74">
                  <c:v>4.6597193704989174E-7</c:v>
                </c:pt>
                <c:pt idx="75">
                  <c:v>7.1161993818969049E-7</c:v>
                </c:pt>
                <c:pt idx="76">
                  <c:v>9.1964901501489071E-7</c:v>
                </c:pt>
                <c:pt idx="77">
                  <c:v>1.078050730267916E-6</c:v>
                </c:pt>
                <c:pt idx="78">
                  <c:v>1.179462017054196E-6</c:v>
                </c:pt>
                <c:pt idx="79">
                  <c:v>1.2210050692239342E-6</c:v>
                </c:pt>
                <c:pt idx="80">
                  <c:v>1.2039248639802529E-6</c:v>
                </c:pt>
                <c:pt idx="81">
                  <c:v>1.1330764932382367E-6</c:v>
                </c:pt>
                <c:pt idx="82">
                  <c:v>1.0163112241950873E-6</c:v>
                </c:pt>
                <c:pt idx="83">
                  <c:v>8.6380581752381843E-7</c:v>
                </c:pt>
                <c:pt idx="84">
                  <c:v>6.8737467142477866E-7</c:v>
                </c:pt>
                <c:pt idx="85">
                  <c:v>4.9979938996571123E-7</c:v>
                </c:pt>
                <c:pt idx="86">
                  <c:v>3.142059382970132E-7</c:v>
                </c:pt>
                <c:pt idx="87">
                  <c:v>1.4351625237735592E-7</c:v>
                </c:pt>
                <c:pt idx="88">
                  <c:v>1.4572458123239454E-16</c:v>
                </c:pt>
                <c:pt idx="89">
                  <c:v>-1.0504523954618267E-7</c:v>
                </c:pt>
                <c:pt idx="90">
                  <c:v>-1.614474417542283E-7</c:v>
                </c:pt>
                <c:pt idx="91">
                  <c:v>-1.6008524699014336E-7</c:v>
                </c:pt>
                <c:pt idx="92">
                  <c:v>-9.2466983686241564E-8</c:v>
                </c:pt>
                <c:pt idx="93">
                  <c:v>5.0286020729114477E-8</c:v>
                </c:pt>
                <c:pt idx="94">
                  <c:v>2.7963552701414975E-7</c:v>
                </c:pt>
                <c:pt idx="95">
                  <c:v>6.1452517364561534E-7</c:v>
                </c:pt>
                <c:pt idx="96">
                  <c:v>1.0935632679072577E-6</c:v>
                </c:pt>
                <c:pt idx="97">
                  <c:v>1.8113072520935459E-6</c:v>
                </c:pt>
                <c:pt idx="98">
                  <c:v>3.0627726457307577E-6</c:v>
                </c:pt>
                <c:pt idx="99">
                  <c:v>6.3533480148447889E-6</c:v>
                </c:pt>
                <c:pt idx="100">
                  <c:v>1.5707968945814768</c:v>
                </c:pt>
                <c:pt idx="101">
                  <c:v>3.1415874358106954</c:v>
                </c:pt>
                <c:pt idx="102">
                  <c:v>3.1415907263860645</c:v>
                </c:pt>
                <c:pt idx="103">
                  <c:v>3.1415919778514585</c:v>
                </c:pt>
                <c:pt idx="104">
                  <c:v>-3.1415926115841444</c:v>
                </c:pt>
                <c:pt idx="105">
                  <c:v>-3.1415921325460499</c:v>
                </c:pt>
                <c:pt idx="106">
                  <c:v>-3.1415917976564032</c:v>
                </c:pt>
                <c:pt idx="107">
                  <c:v>-3.1415915683068971</c:v>
                </c:pt>
                <c:pt idx="108">
                  <c:v>-3.1415914255538926</c:v>
                </c:pt>
                <c:pt idx="109">
                  <c:v>-3.1415913579356292</c:v>
                </c:pt>
                <c:pt idx="110">
                  <c:v>-3.1415913565734344</c:v>
                </c:pt>
                <c:pt idx="111">
                  <c:v>-3.1415914129756368</c:v>
                </c:pt>
                <c:pt idx="112">
                  <c:v>-3.1415915180208764</c:v>
                </c:pt>
                <c:pt idx="113">
                  <c:v>-3.1415916615371287</c:v>
                </c:pt>
                <c:pt idx="114">
                  <c:v>-3.1415918322268146</c:v>
                </c:pt>
                <c:pt idx="115">
                  <c:v>-3.1415920178202663</c:v>
                </c:pt>
                <c:pt idx="116">
                  <c:v>-3.1415922053955478</c:v>
                </c:pt>
                <c:pt idx="117">
                  <c:v>-3.141592381826694</c:v>
                </c:pt>
                <c:pt idx="118">
                  <c:v>-3.1415925343321005</c:v>
                </c:pt>
                <c:pt idx="119">
                  <c:v>-3.14159265109737</c:v>
                </c:pt>
                <c:pt idx="120">
                  <c:v>3.1415925852338455</c:v>
                </c:pt>
                <c:pt idx="121">
                  <c:v>3.1415925681536407</c:v>
                </c:pt>
                <c:pt idx="122">
                  <c:v>3.1415926096966929</c:v>
                </c:pt>
                <c:pt idx="123">
                  <c:v>-3.1415925960716069</c:v>
                </c:pt>
                <c:pt idx="124">
                  <c:v>-3.141592437669892</c:v>
                </c:pt>
                <c:pt idx="125">
                  <c:v>-3.141592229640815</c:v>
                </c:pt>
                <c:pt idx="126">
                  <c:v>-3.1415919839928139</c:v>
                </c:pt>
                <c:pt idx="127">
                  <c:v>-3.1415917172838546</c:v>
                </c:pt>
                <c:pt idx="128">
                  <c:v>-3.141591450217271</c:v>
                </c:pt>
                <c:pt idx="129">
                  <c:v>-3.1415912068816594</c:v>
                </c:pt>
                <c:pt idx="130">
                  <c:v>-3.1415910135964618</c:v>
                </c:pt>
                <c:pt idx="131">
                  <c:v>-3.1415908973396816</c:v>
                </c:pt>
                <c:pt idx="132">
                  <c:v>-3.1415908837555953</c:v>
                </c:pt>
                <c:pt idx="133">
                  <c:v>-3.1415909947693503</c:v>
                </c:pt>
                <c:pt idx="134">
                  <c:v>-3.141591245872696</c:v>
                </c:pt>
                <c:pt idx="135">
                  <c:v>-3.1415916431913047</c:v>
                </c:pt>
                <c:pt idx="136">
                  <c:v>-3.141592180498987</c:v>
                </c:pt>
                <c:pt idx="137">
                  <c:v>3.1415924707728862</c:v>
                </c:pt>
                <c:pt idx="138">
                  <c:v>3.1415917351571161</c:v>
                </c:pt>
                <c:pt idx="139">
                  <c:v>3.1415909777310573</c:v>
                </c:pt>
                <c:pt idx="140">
                  <c:v>3.1415902756310543</c:v>
                </c:pt>
                <c:pt idx="141">
                  <c:v>3.1415897237071047</c:v>
                </c:pt>
                <c:pt idx="142">
                  <c:v>3.1415894307206065</c:v>
                </c:pt>
                <c:pt idx="143">
                  <c:v>3.1415895127504094</c:v>
                </c:pt>
                <c:pt idx="144">
                  <c:v>3.141590083353238</c:v>
                </c:pt>
                <c:pt idx="145">
                  <c:v>3.1415912401616994</c:v>
                </c:pt>
                <c:pt idx="146">
                  <c:v>-3.1415922593383141</c:v>
                </c:pt>
                <c:pt idx="147">
                  <c:v>-3.1415897894868521</c:v>
                </c:pt>
                <c:pt idx="148">
                  <c:v>-3.1415867224763505</c:v>
                </c:pt>
                <c:pt idx="149">
                  <c:v>-3.1415832236419745</c:v>
                </c:pt>
                <c:pt idx="150">
                  <c:v>-3.1415795813485463</c:v>
                </c:pt>
                <c:pt idx="151">
                  <c:v>-3.141576224993365</c:v>
                </c:pt>
                <c:pt idx="152">
                  <c:v>-3.1415737337225407</c:v>
                </c:pt>
                <c:pt idx="153">
                  <c:v>-3.1415728300387258</c:v>
                </c:pt>
                <c:pt idx="154">
                  <c:v>-3.1415743513041452</c:v>
                </c:pt>
                <c:pt idx="155">
                  <c:v>-3.1415791912306883</c:v>
                </c:pt>
                <c:pt idx="156">
                  <c:v>-3.1415882030785061</c:v>
                </c:pt>
                <c:pt idx="157">
                  <c:v>3.1415832503401115</c:v>
                </c:pt>
                <c:pt idx="158">
                  <c:v>3.1415642625105948</c:v>
                </c:pt>
                <c:pt idx="159">
                  <c:v>3.1415404742780773</c:v>
                </c:pt>
                <c:pt idx="160">
                  <c:v>3.1415131412205421</c:v>
                </c:pt>
                <c:pt idx="161">
                  <c:v>3.1414847688568859</c:v>
                </c:pt>
                <c:pt idx="162">
                  <c:v>3.1414594405821066</c:v>
                </c:pt>
                <c:pt idx="163">
                  <c:v>3.1414430915219702</c:v>
                </c:pt>
                <c:pt idx="164">
                  <c:v>3.1414436455241552</c:v>
                </c:pt>
                <c:pt idx="165">
                  <c:v>3.141470897157129</c:v>
                </c:pt>
                <c:pt idx="166">
                  <c:v>3.1415359811678329</c:v>
                </c:pt>
                <c:pt idx="167">
                  <c:v>-3.1415350724618074</c:v>
                </c:pt>
                <c:pt idx="168">
                  <c:v>-3.1413620720805331</c:v>
                </c:pt>
                <c:pt idx="169">
                  <c:v>-3.1411255001901672</c:v>
                </c:pt>
                <c:pt idx="170">
                  <c:v>-3.1408294430268935</c:v>
                </c:pt>
                <c:pt idx="171">
                  <c:v>-3.1404922013463823</c:v>
                </c:pt>
                <c:pt idx="172">
                  <c:v>-3.1401524691802609</c:v>
                </c:pt>
                <c:pt idx="173">
                  <c:v>-3.1398757989221715</c:v>
                </c:pt>
                <c:pt idx="174">
                  <c:v>-3.1397604555363445</c:v>
                </c:pt>
                <c:pt idx="175">
                  <c:v>-3.1399415892961242</c:v>
                </c:pt>
                <c:pt idx="176">
                  <c:v>-3.1405927302494447</c:v>
                </c:pt>
                <c:pt idx="177">
                  <c:v>3.1412614001045069</c:v>
                </c:pt>
                <c:pt idx="178">
                  <c:v>3.1390094154281147</c:v>
                </c:pt>
                <c:pt idx="179">
                  <c:v>3.1355759905161142</c:v>
                </c:pt>
                <c:pt idx="180">
                  <c:v>3.1307014027855109</c:v>
                </c:pt>
                <c:pt idx="181">
                  <c:v>3.1241724236837083</c:v>
                </c:pt>
                <c:pt idx="182">
                  <c:v>3.115933731289608</c:v>
                </c:pt>
                <c:pt idx="183">
                  <c:v>3.1063701434766813</c:v>
                </c:pt>
                <c:pt idx="184">
                  <c:v>3.0970085491548334</c:v>
                </c:pt>
                <c:pt idx="185">
                  <c:v>3.092111950248646</c:v>
                </c:pt>
                <c:pt idx="186">
                  <c:v>3.1013235383085749</c:v>
                </c:pt>
                <c:pt idx="187">
                  <c:v>3.1393264556582774</c:v>
                </c:pt>
                <c:pt idx="188">
                  <c:v>-3.0742604732356504</c:v>
                </c:pt>
                <c:pt idx="189">
                  <c:v>-3.004077895110973</c:v>
                </c:pt>
                <c:pt idx="190">
                  <c:v>-2.9654552477311706</c:v>
                </c:pt>
                <c:pt idx="191">
                  <c:v>-2.9574975172450246</c:v>
                </c:pt>
                <c:pt idx="192">
                  <c:v>-2.9666820235945601</c:v>
                </c:pt>
                <c:pt idx="193">
                  <c:v>-2.9840069195894485</c:v>
                </c:pt>
                <c:pt idx="194">
                  <c:v>-3.0060143092781204</c:v>
                </c:pt>
                <c:pt idx="195">
                  <c:v>-3.0328174127202927</c:v>
                </c:pt>
                <c:pt idx="196">
                  <c:v>-3.0677390668056597</c:v>
                </c:pt>
                <c:pt idx="197">
                  <c:v>-3.1204591631180185</c:v>
                </c:pt>
                <c:pt idx="198">
                  <c:v>3.0588013741669626</c:v>
                </c:pt>
                <c:pt idx="199">
                  <c:v>2.688925790872879</c:v>
                </c:pt>
              </c:numCache>
            </c:numRef>
          </c:val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'function_FFT phase'!$D$114:$GU$114</c:f>
              <c:numCache>
                <c:formatCode>General</c:formatCode>
                <c:ptCount val="200"/>
                <c:pt idx="0">
                  <c:v>2.2627355491428336</c:v>
                </c:pt>
                <c:pt idx="1">
                  <c:v>0.4526678544732452</c:v>
                </c:pt>
                <c:pt idx="2">
                  <c:v>8.2792271304300127E-2</c:v>
                </c:pt>
                <c:pt idx="3">
                  <c:v>-2.1132498522637749E-2</c:v>
                </c:pt>
                <c:pt idx="4">
                  <c:v>-7.3852594803888949E-2</c:v>
                </c:pt>
                <c:pt idx="5">
                  <c:v>-0.10877424888166573</c:v>
                </c:pt>
                <c:pt idx="6">
                  <c:v>-0.13557735232380466</c:v>
                </c:pt>
                <c:pt idx="7">
                  <c:v>-0.1575847420088346</c:v>
                </c:pt>
                <c:pt idx="8">
                  <c:v>-0.17490963800751677</c:v>
                </c:pt>
                <c:pt idx="9">
                  <c:v>-0.18409414436020177</c:v>
                </c:pt>
                <c:pt idx="10">
                  <c:v>-0.17613641388104589</c:v>
                </c:pt>
                <c:pt idx="11">
                  <c:v>-0.13751376650926728</c:v>
                </c:pt>
                <c:pt idx="12">
                  <c:v>-6.7331188382609444E-2</c:v>
                </c:pt>
                <c:pt idx="13">
                  <c:v>2.2671899167986441E-3</c:v>
                </c:pt>
                <c:pt idx="14">
                  <c:v>4.0270107281384311E-2</c:v>
                </c:pt>
                <c:pt idx="15">
                  <c:v>4.9481695361792692E-2</c:v>
                </c:pt>
                <c:pt idx="16">
                  <c:v>4.458509646785562E-2</c:v>
                </c:pt>
                <c:pt idx="17">
                  <c:v>3.522350215566062E-2</c:v>
                </c:pt>
                <c:pt idx="18">
                  <c:v>2.5659914345923442E-2</c:v>
                </c:pt>
                <c:pt idx="19">
                  <c:v>1.7421221953712523E-2</c:v>
                </c:pt>
                <c:pt idx="20">
                  <c:v>1.0892242852243874E-2</c:v>
                </c:pt>
                <c:pt idx="21">
                  <c:v>6.0176551229862577E-3</c:v>
                </c:pt>
                <c:pt idx="22">
                  <c:v>2.5842302119197941E-3</c:v>
                </c:pt>
                <c:pt idx="23">
                  <c:v>3.3224553646579421E-4</c:v>
                </c:pt>
                <c:pt idx="24">
                  <c:v>-9.9893128866141183E-4</c:v>
                </c:pt>
                <c:pt idx="25">
                  <c:v>-1.6500722416207484E-3</c:v>
                </c:pt>
                <c:pt idx="26">
                  <c:v>-1.8312060012173766E-3</c:v>
                </c:pt>
                <c:pt idx="27">
                  <c:v>-1.7158626153187151E-3</c:v>
                </c:pt>
                <c:pt idx="28">
                  <c:v>-1.4391923571901439E-3</c:v>
                </c:pt>
                <c:pt idx="29">
                  <c:v>-1.0994601910009974E-3</c:v>
                </c:pt>
                <c:pt idx="30">
                  <c:v>-7.6221851044740467E-4</c:v>
                </c:pt>
                <c:pt idx="31">
                  <c:v>-4.6616134710638778E-4</c:v>
                </c:pt>
                <c:pt idx="32">
                  <c:v>-2.2958945670446416E-4</c:v>
                </c:pt>
                <c:pt idx="33">
                  <c:v>-5.6589075402122741E-5</c:v>
                </c:pt>
                <c:pt idx="34">
                  <c:v>5.7664474564036724E-5</c:v>
                </c:pt>
                <c:pt idx="35">
                  <c:v>1.2274848528467036E-4</c:v>
                </c:pt>
                <c:pt idx="36">
                  <c:v>1.5000011830223635E-4</c:v>
                </c:pt>
                <c:pt idx="37">
                  <c:v>1.5055412051109883E-4</c:v>
                </c:pt>
                <c:pt idx="38">
                  <c:v>1.3420506036817173E-4</c:v>
                </c:pt>
                <c:pt idx="39">
                  <c:v>1.0887678558761829E-4</c:v>
                </c:pt>
                <c:pt idx="40">
                  <c:v>8.0504421926768752E-5</c:v>
                </c:pt>
                <c:pt idx="41">
                  <c:v>5.3171364386452601E-5</c:v>
                </c:pt>
                <c:pt idx="42">
                  <c:v>2.9383131864092738E-5</c:v>
                </c:pt>
                <c:pt idx="43">
                  <c:v>1.0395302348161201E-5</c:v>
                </c:pt>
                <c:pt idx="44">
                  <c:v>-3.4584586214538929E-6</c:v>
                </c:pt>
                <c:pt idx="45">
                  <c:v>-1.2470306439334846E-5</c:v>
                </c:pt>
                <c:pt idx="46">
                  <c:v>-1.7310232982533817E-5</c:v>
                </c:pt>
                <c:pt idx="47">
                  <c:v>-1.8831498402585783E-5</c:v>
                </c:pt>
                <c:pt idx="48">
                  <c:v>-1.7927814589860974E-5</c:v>
                </c:pt>
                <c:pt idx="49">
                  <c:v>-1.5436543765957692E-5</c:v>
                </c:pt>
                <c:pt idx="50">
                  <c:v>-1.2080188584420755E-5</c:v>
                </c:pt>
                <c:pt idx="51">
                  <c:v>-8.4378951563240781E-6</c:v>
                </c:pt>
                <c:pt idx="52">
                  <c:v>-4.9390607808645253E-6</c:v>
                </c:pt>
                <c:pt idx="53">
                  <c:v>-1.8720502800384649E-6</c:v>
                </c:pt>
                <c:pt idx="54">
                  <c:v>5.9780118265819158E-7</c:v>
                </c:pt>
                <c:pt idx="55">
                  <c:v>2.4054807561352548E-6</c:v>
                </c:pt>
                <c:pt idx="56">
                  <c:v>3.5622892169941279E-6</c:v>
                </c:pt>
                <c:pt idx="57">
                  <c:v>4.1328920457897173E-6</c:v>
                </c:pt>
                <c:pt idx="58">
                  <c:v>4.214921848973183E-6</c:v>
                </c:pt>
                <c:pt idx="59">
                  <c:v>3.9219353513407119E-6</c:v>
                </c:pt>
                <c:pt idx="60">
                  <c:v>3.3700114018249699E-6</c:v>
                </c:pt>
                <c:pt idx="61">
                  <c:v>2.6679113992487607E-6</c:v>
                </c:pt>
                <c:pt idx="62">
                  <c:v>1.9104853406120405E-6</c:v>
                </c:pt>
                <c:pt idx="63">
                  <c:v>1.174869571037643E-6</c:v>
                </c:pt>
                <c:pt idx="64">
                  <c:v>5.1896185757099353E-7</c:v>
                </c:pt>
                <c:pt idx="65">
                  <c:v>-1.8345824382669985E-8</c:v>
                </c:pt>
                <c:pt idx="66">
                  <c:v>-4.1566443300458519E-7</c:v>
                </c:pt>
                <c:pt idx="67">
                  <c:v>-6.6676777850724623E-7</c:v>
                </c:pt>
                <c:pt idx="68">
                  <c:v>-7.7778153367961553E-7</c:v>
                </c:pt>
                <c:pt idx="69">
                  <c:v>-7.641974475389392E-7</c:v>
                </c:pt>
                <c:pt idx="70">
                  <c:v>-6.4794066704105114E-7</c:v>
                </c:pt>
                <c:pt idx="71">
                  <c:v>-4.5465546957255419E-7</c:v>
                </c:pt>
                <c:pt idx="72">
                  <c:v>-2.1131985811896594E-7</c:v>
                </c:pt>
                <c:pt idx="73">
                  <c:v>5.5746725646273749E-8</c:v>
                </c:pt>
                <c:pt idx="74">
                  <c:v>3.2245568484999958E-7</c:v>
                </c:pt>
                <c:pt idx="75">
                  <c:v>5.6810368601836086E-7</c:v>
                </c:pt>
                <c:pt idx="76">
                  <c:v>7.7613276286493236E-7</c:v>
                </c:pt>
                <c:pt idx="77">
                  <c:v>9.3453447809183281E-7</c:v>
                </c:pt>
                <c:pt idx="78">
                  <c:v>1.0359457649106027E-6</c:v>
                </c:pt>
                <c:pt idx="79">
                  <c:v>1.0774888170418814E-6</c:v>
                </c:pt>
                <c:pt idx="80">
                  <c:v>1.0604086118488713E-6</c:v>
                </c:pt>
                <c:pt idx="81">
                  <c:v>9.8956024109740318E-7</c:v>
                </c:pt>
                <c:pt idx="82">
                  <c:v>8.7279497204031115E-7</c:v>
                </c:pt>
                <c:pt idx="83">
                  <c:v>7.202895654115234E-7</c:v>
                </c:pt>
                <c:pt idx="84">
                  <c:v>5.4385841923013084E-7</c:v>
                </c:pt>
                <c:pt idx="85">
                  <c:v>3.5628313784027882E-7</c:v>
                </c:pt>
                <c:pt idx="86">
                  <c:v>1.7068968615117394E-7</c:v>
                </c:pt>
                <c:pt idx="87">
                  <c:v>2.4346126801645223E-16</c:v>
                </c:pt>
                <c:pt idx="88">
                  <c:v>-1.435162520151028E-7</c:v>
                </c:pt>
                <c:pt idx="89">
                  <c:v>-2.4856149166662971E-7</c:v>
                </c:pt>
                <c:pt idx="90">
                  <c:v>-3.0496369389520588E-7</c:v>
                </c:pt>
                <c:pt idx="91">
                  <c:v>-3.0360149912667831E-7</c:v>
                </c:pt>
                <c:pt idx="92">
                  <c:v>-2.3598323578433589E-7</c:v>
                </c:pt>
                <c:pt idx="93">
                  <c:v>-9.3230231377472225E-8</c:v>
                </c:pt>
                <c:pt idx="94">
                  <c:v>1.3611927487072088E-7</c:v>
                </c:pt>
                <c:pt idx="95">
                  <c:v>4.710089214900303E-7</c:v>
                </c:pt>
                <c:pt idx="96">
                  <c:v>9.5004701573903126E-7</c:v>
                </c:pt>
                <c:pt idx="97">
                  <c:v>1.6677909999209578E-6</c:v>
                </c:pt>
                <c:pt idx="98">
                  <c:v>2.9192563936026227E-6</c:v>
                </c:pt>
                <c:pt idx="99">
                  <c:v>6.2098317627040674E-6</c:v>
                </c:pt>
                <c:pt idx="100">
                  <c:v>1.5707967510649297</c:v>
                </c:pt>
                <c:pt idx="101">
                  <c:v>3.1415872922944432</c:v>
                </c:pt>
                <c:pt idx="102">
                  <c:v>3.1415905828698123</c:v>
                </c:pt>
                <c:pt idx="103">
                  <c:v>3.1415918343352063</c:v>
                </c:pt>
                <c:pt idx="104">
                  <c:v>3.1415925520791901</c:v>
                </c:pt>
                <c:pt idx="105">
                  <c:v>-3.1415922760623021</c:v>
                </c:pt>
                <c:pt idx="106">
                  <c:v>-3.1415919411726554</c:v>
                </c:pt>
                <c:pt idx="107">
                  <c:v>-3.1415917118231493</c:v>
                </c:pt>
                <c:pt idx="108">
                  <c:v>-3.1415915690701448</c:v>
                </c:pt>
                <c:pt idx="109">
                  <c:v>-3.1415915014518814</c:v>
                </c:pt>
                <c:pt idx="110">
                  <c:v>-3.1415915000896866</c:v>
                </c:pt>
                <c:pt idx="111">
                  <c:v>-3.141591556491889</c:v>
                </c:pt>
                <c:pt idx="112">
                  <c:v>-3.1415916615371287</c:v>
                </c:pt>
                <c:pt idx="113">
                  <c:v>-3.1415918050533809</c:v>
                </c:pt>
                <c:pt idx="114">
                  <c:v>-3.1415919757430668</c:v>
                </c:pt>
                <c:pt idx="115">
                  <c:v>-3.1415921613365185</c:v>
                </c:pt>
                <c:pt idx="116">
                  <c:v>-3.1415923489118001</c:v>
                </c:pt>
                <c:pt idx="117">
                  <c:v>-3.1415925253429462</c:v>
                </c:pt>
                <c:pt idx="118">
                  <c:v>3.1415926293312335</c:v>
                </c:pt>
                <c:pt idx="119">
                  <c:v>3.1415925125659645</c:v>
                </c:pt>
                <c:pt idx="120">
                  <c:v>3.1415924417175938</c:v>
                </c:pt>
                <c:pt idx="121">
                  <c:v>3.1415924246373885</c:v>
                </c:pt>
                <c:pt idx="122">
                  <c:v>3.1415924661804406</c:v>
                </c:pt>
                <c:pt idx="123">
                  <c:v>3.1415925675917276</c:v>
                </c:pt>
                <c:pt idx="124">
                  <c:v>-3.1415925811861438</c:v>
                </c:pt>
                <c:pt idx="125">
                  <c:v>-3.1415923731570672</c:v>
                </c:pt>
                <c:pt idx="126">
                  <c:v>-3.1415921275090661</c:v>
                </c:pt>
                <c:pt idx="127">
                  <c:v>-3.1415918608001068</c:v>
                </c:pt>
                <c:pt idx="128">
                  <c:v>-3.1415915937335233</c:v>
                </c:pt>
                <c:pt idx="129">
                  <c:v>-3.1415913503979116</c:v>
                </c:pt>
                <c:pt idx="130">
                  <c:v>-3.141591157112714</c:v>
                </c:pt>
                <c:pt idx="131">
                  <c:v>-3.1415910408559338</c:v>
                </c:pt>
                <c:pt idx="132">
                  <c:v>-3.1415910272718475</c:v>
                </c:pt>
                <c:pt idx="133">
                  <c:v>-3.1415911382856025</c:v>
                </c:pt>
                <c:pt idx="134">
                  <c:v>-3.1415913893889482</c:v>
                </c:pt>
                <c:pt idx="135">
                  <c:v>-3.1415917867075569</c:v>
                </c:pt>
                <c:pt idx="136">
                  <c:v>-3.1415923240152392</c:v>
                </c:pt>
                <c:pt idx="137">
                  <c:v>3.141592327256634</c:v>
                </c:pt>
                <c:pt idx="138">
                  <c:v>3.1415915916408643</c:v>
                </c:pt>
                <c:pt idx="139">
                  <c:v>3.1415908342148051</c:v>
                </c:pt>
                <c:pt idx="140">
                  <c:v>3.1415901321148021</c:v>
                </c:pt>
                <c:pt idx="141">
                  <c:v>3.1415895801908524</c:v>
                </c:pt>
                <c:pt idx="142">
                  <c:v>3.1415892872043547</c:v>
                </c:pt>
                <c:pt idx="143">
                  <c:v>3.1415893692341577</c:v>
                </c:pt>
                <c:pt idx="144">
                  <c:v>3.1415899398369862</c:v>
                </c:pt>
                <c:pt idx="145">
                  <c:v>3.1415910966454472</c:v>
                </c:pt>
                <c:pt idx="146">
                  <c:v>-3.1415924028545663</c:v>
                </c:pt>
                <c:pt idx="147">
                  <c:v>-3.1415899330031043</c:v>
                </c:pt>
                <c:pt idx="148">
                  <c:v>-3.1415868659926027</c:v>
                </c:pt>
                <c:pt idx="149">
                  <c:v>-3.1415833671582267</c:v>
                </c:pt>
                <c:pt idx="150">
                  <c:v>-3.1415797248647985</c:v>
                </c:pt>
                <c:pt idx="151">
                  <c:v>-3.1415763685096172</c:v>
                </c:pt>
                <c:pt idx="152">
                  <c:v>-3.1415738772387929</c:v>
                </c:pt>
                <c:pt idx="153">
                  <c:v>-3.141572973554978</c:v>
                </c:pt>
                <c:pt idx="154">
                  <c:v>-3.1415744948203974</c:v>
                </c:pt>
                <c:pt idx="155">
                  <c:v>-3.1415793347469405</c:v>
                </c:pt>
                <c:pt idx="156">
                  <c:v>-3.1415883465947578</c:v>
                </c:pt>
                <c:pt idx="157">
                  <c:v>3.1415831068238593</c:v>
                </c:pt>
                <c:pt idx="158">
                  <c:v>3.1415641189943431</c:v>
                </c:pt>
                <c:pt idx="159">
                  <c:v>3.141540330761825</c:v>
                </c:pt>
                <c:pt idx="160">
                  <c:v>3.1415129977042899</c:v>
                </c:pt>
                <c:pt idx="161">
                  <c:v>3.1414846253406337</c:v>
                </c:pt>
                <c:pt idx="162">
                  <c:v>3.1414592970658544</c:v>
                </c:pt>
                <c:pt idx="163">
                  <c:v>3.141442948005718</c:v>
                </c:pt>
                <c:pt idx="164">
                  <c:v>3.141443502007903</c:v>
                </c:pt>
                <c:pt idx="165">
                  <c:v>3.1414707536408768</c:v>
                </c:pt>
                <c:pt idx="166">
                  <c:v>3.1415358376515807</c:v>
                </c:pt>
                <c:pt idx="167">
                  <c:v>-3.1415352159780596</c:v>
                </c:pt>
                <c:pt idx="168">
                  <c:v>-3.1413622155967853</c:v>
                </c:pt>
                <c:pt idx="169">
                  <c:v>-3.1411256437064194</c:v>
                </c:pt>
                <c:pt idx="170">
                  <c:v>-3.1408295865431457</c:v>
                </c:pt>
                <c:pt idx="171">
                  <c:v>-3.1404923448626345</c:v>
                </c:pt>
                <c:pt idx="172">
                  <c:v>-3.1401526126965122</c:v>
                </c:pt>
                <c:pt idx="173">
                  <c:v>-3.1398759424384237</c:v>
                </c:pt>
                <c:pt idx="174">
                  <c:v>-3.1397605990525967</c:v>
                </c:pt>
                <c:pt idx="175">
                  <c:v>-3.1399417328123769</c:v>
                </c:pt>
                <c:pt idx="176">
                  <c:v>-3.1405928737656965</c:v>
                </c:pt>
                <c:pt idx="177">
                  <c:v>3.1412612565882561</c:v>
                </c:pt>
                <c:pt idx="178">
                  <c:v>3.1390092719118625</c:v>
                </c:pt>
                <c:pt idx="179">
                  <c:v>3.1355758469998642</c:v>
                </c:pt>
                <c:pt idx="180">
                  <c:v>3.1307012592692613</c:v>
                </c:pt>
                <c:pt idx="181">
                  <c:v>3.1241722801674561</c:v>
                </c:pt>
                <c:pt idx="182">
                  <c:v>3.1159335877733598</c:v>
                </c:pt>
                <c:pt idx="183">
                  <c:v>3.1063699999604224</c:v>
                </c:pt>
                <c:pt idx="184">
                  <c:v>3.0970084056385714</c:v>
                </c:pt>
                <c:pt idx="185">
                  <c:v>3.0921118067324125</c:v>
                </c:pt>
                <c:pt idx="186">
                  <c:v>3.1013233947923498</c:v>
                </c:pt>
                <c:pt idx="187">
                  <c:v>3.1393263121420252</c:v>
                </c:pt>
                <c:pt idx="188">
                  <c:v>-3.0742606167519853</c:v>
                </c:pt>
                <c:pt idx="189">
                  <c:v>-3.0040780386272607</c:v>
                </c:pt>
                <c:pt idx="190">
                  <c:v>-2.9654553912474033</c:v>
                </c:pt>
                <c:pt idx="191">
                  <c:v>-2.9574976607612622</c:v>
                </c:pt>
                <c:pt idx="192">
                  <c:v>-2.9666821671108159</c:v>
                </c:pt>
                <c:pt idx="193">
                  <c:v>-2.9840070631056914</c:v>
                </c:pt>
                <c:pt idx="194">
                  <c:v>-3.0060144527943558</c:v>
                </c:pt>
                <c:pt idx="195">
                  <c:v>-3.0328175562365747</c:v>
                </c:pt>
                <c:pt idx="196">
                  <c:v>-3.0677392103218968</c:v>
                </c:pt>
                <c:pt idx="197">
                  <c:v>-3.1204593066342463</c:v>
                </c:pt>
                <c:pt idx="198">
                  <c:v>3.0588012306506753</c:v>
                </c:pt>
                <c:pt idx="199">
                  <c:v>2.6889256473564744</c:v>
                </c:pt>
              </c:numCache>
            </c:numRef>
          </c:val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'function_FFT phase'!$D$115:$GU$115</c:f>
              <c:numCache>
                <c:formatCode>General</c:formatCode>
                <c:ptCount val="200"/>
                <c:pt idx="0">
                  <c:v>2.2627353784533892</c:v>
                </c:pt>
                <c:pt idx="1">
                  <c:v>0.45266768378355748</c:v>
                </c:pt>
                <c:pt idx="2">
                  <c:v>8.2792100614857506E-2</c:v>
                </c:pt>
                <c:pt idx="3">
                  <c:v>-2.1132669212341221E-2</c:v>
                </c:pt>
                <c:pt idx="4">
                  <c:v>-7.3852765493584618E-2</c:v>
                </c:pt>
                <c:pt idx="5">
                  <c:v>-0.10877441957134656</c:v>
                </c:pt>
                <c:pt idx="6">
                  <c:v>-0.13557752301355455</c:v>
                </c:pt>
                <c:pt idx="7">
                  <c:v>-0.15758491269856609</c:v>
                </c:pt>
                <c:pt idx="8">
                  <c:v>-0.17490980869722425</c:v>
                </c:pt>
                <c:pt idx="9">
                  <c:v>-0.18409431504990789</c:v>
                </c:pt>
                <c:pt idx="10">
                  <c:v>-0.17613658457063675</c:v>
                </c:pt>
                <c:pt idx="11">
                  <c:v>-0.13751393719902202</c:v>
                </c:pt>
                <c:pt idx="12">
                  <c:v>-6.7331359072234837E-2</c:v>
                </c:pt>
                <c:pt idx="13">
                  <c:v>2.2670192271172849E-3</c:v>
                </c:pt>
                <c:pt idx="14">
                  <c:v>4.0269936591653718E-2</c:v>
                </c:pt>
                <c:pt idx="15">
                  <c:v>4.9481524672112864E-2</c:v>
                </c:pt>
                <c:pt idx="16">
                  <c:v>4.4584925778177235E-2</c:v>
                </c:pt>
                <c:pt idx="17">
                  <c:v>3.5223331465975158E-2</c:v>
                </c:pt>
                <c:pt idx="18">
                  <c:v>2.5659743656234933E-2</c:v>
                </c:pt>
                <c:pt idx="19">
                  <c:v>1.7421051264030426E-2</c:v>
                </c:pt>
                <c:pt idx="20">
                  <c:v>1.0892072162556762E-2</c:v>
                </c:pt>
                <c:pt idx="21">
                  <c:v>6.0174844332964916E-3</c:v>
                </c:pt>
                <c:pt idx="22">
                  <c:v>2.5840595222337741E-3</c:v>
                </c:pt>
                <c:pt idx="23">
                  <c:v>3.3207484678094042E-4</c:v>
                </c:pt>
                <c:pt idx="24">
                  <c:v>-9.9910197834675893E-4</c:v>
                </c:pt>
                <c:pt idx="25">
                  <c:v>-1.6502429313057707E-3</c:v>
                </c:pt>
                <c:pt idx="26">
                  <c:v>-1.8313766909030639E-3</c:v>
                </c:pt>
                <c:pt idx="27">
                  <c:v>-1.7160333050040119E-3</c:v>
                </c:pt>
                <c:pt idx="28">
                  <c:v>-1.4393630468761643E-3</c:v>
                </c:pt>
                <c:pt idx="29">
                  <c:v>-1.0996308806865149E-3</c:v>
                </c:pt>
                <c:pt idx="30">
                  <c:v>-7.6238920013330103E-4</c:v>
                </c:pt>
                <c:pt idx="31">
                  <c:v>-4.6633203679216092E-4</c:v>
                </c:pt>
                <c:pt idx="32">
                  <c:v>-2.2976014639024893E-4</c:v>
                </c:pt>
                <c:pt idx="33">
                  <c:v>-5.6759765087812647E-5</c:v>
                </c:pt>
                <c:pt idx="34">
                  <c:v>5.7493784878211381E-5</c:v>
                </c:pt>
                <c:pt idx="35">
                  <c:v>1.2257779559888703E-4</c:v>
                </c:pt>
                <c:pt idx="36">
                  <c:v>1.4982942861648823E-4</c:v>
                </c:pt>
                <c:pt idx="37">
                  <c:v>1.5038343082532369E-4</c:v>
                </c:pt>
                <c:pt idx="38">
                  <c:v>1.340343706823247E-4</c:v>
                </c:pt>
                <c:pt idx="39">
                  <c:v>1.0870609590186278E-4</c:v>
                </c:pt>
                <c:pt idx="40">
                  <c:v>8.0333732240965932E-5</c:v>
                </c:pt>
                <c:pt idx="41">
                  <c:v>5.300067470067093E-5</c:v>
                </c:pt>
                <c:pt idx="42">
                  <c:v>2.9212442178245124E-5</c:v>
                </c:pt>
                <c:pt idx="43">
                  <c:v>1.022461266237225E-5</c:v>
                </c:pt>
                <c:pt idx="44">
                  <c:v>-3.6291483072747149E-6</c:v>
                </c:pt>
                <c:pt idx="45">
                  <c:v>-1.2640996125104946E-5</c:v>
                </c:pt>
                <c:pt idx="46">
                  <c:v>-1.7480922668321299E-5</c:v>
                </c:pt>
                <c:pt idx="47">
                  <c:v>-1.9002188088374989E-5</c:v>
                </c:pt>
                <c:pt idx="48">
                  <c:v>-1.8098504275616871E-5</c:v>
                </c:pt>
                <c:pt idx="49">
                  <c:v>-1.560723345173071E-5</c:v>
                </c:pt>
                <c:pt idx="50">
                  <c:v>-1.2250878270209334E-5</c:v>
                </c:pt>
                <c:pt idx="51">
                  <c:v>-8.6085848420825534E-6</c:v>
                </c:pt>
                <c:pt idx="52">
                  <c:v>-5.1097504666650846E-6</c:v>
                </c:pt>
                <c:pt idx="53">
                  <c:v>-2.0427399657594438E-6</c:v>
                </c:pt>
                <c:pt idx="54">
                  <c:v>4.2711149684813848E-7</c:v>
                </c:pt>
                <c:pt idx="55">
                  <c:v>2.2347910703544039E-6</c:v>
                </c:pt>
                <c:pt idx="56">
                  <c:v>3.3915995312017848E-6</c:v>
                </c:pt>
                <c:pt idx="57">
                  <c:v>3.9622023600006048E-6</c:v>
                </c:pt>
                <c:pt idx="58">
                  <c:v>4.0442321632148898E-6</c:v>
                </c:pt>
                <c:pt idx="59">
                  <c:v>3.7512456655256489E-6</c:v>
                </c:pt>
                <c:pt idx="60">
                  <c:v>3.1993217160578973E-6</c:v>
                </c:pt>
                <c:pt idx="61">
                  <c:v>2.4972217135138291E-6</c:v>
                </c:pt>
                <c:pt idx="62">
                  <c:v>1.7397956548509504E-6</c:v>
                </c:pt>
                <c:pt idx="63">
                  <c:v>1.0041798852932615E-6</c:v>
                </c:pt>
                <c:pt idx="64">
                  <c:v>3.4827217180423742E-7</c:v>
                </c:pt>
                <c:pt idx="65">
                  <c:v>-1.8903551016698907E-7</c:v>
                </c:pt>
                <c:pt idx="66">
                  <c:v>-5.8635411879757492E-7</c:v>
                </c:pt>
                <c:pt idx="67">
                  <c:v>-8.3745746423345466E-7</c:v>
                </c:pt>
                <c:pt idx="68">
                  <c:v>-9.4847121948823032E-7</c:v>
                </c:pt>
                <c:pt idx="69">
                  <c:v>-9.3488713334292018E-7</c:v>
                </c:pt>
                <c:pt idx="70">
                  <c:v>-8.1863035281901021E-7</c:v>
                </c:pt>
                <c:pt idx="71">
                  <c:v>-6.253451553717622E-7</c:v>
                </c:pt>
                <c:pt idx="72">
                  <c:v>-3.8200954387516921E-7</c:v>
                </c:pt>
                <c:pt idx="73">
                  <c:v>-1.1494296011453562E-7</c:v>
                </c:pt>
                <c:pt idx="74">
                  <c:v>1.5176599912217551E-7</c:v>
                </c:pt>
                <c:pt idx="75">
                  <c:v>3.9741400024455156E-7</c:v>
                </c:pt>
                <c:pt idx="76">
                  <c:v>6.0544307707976228E-7</c:v>
                </c:pt>
                <c:pt idx="77">
                  <c:v>7.6384479228022598E-7</c:v>
                </c:pt>
                <c:pt idx="78">
                  <c:v>8.6525607910558618E-7</c:v>
                </c:pt>
                <c:pt idx="79">
                  <c:v>9.0679913126142112E-7</c:v>
                </c:pt>
                <c:pt idx="80">
                  <c:v>8.8971892611304711E-7</c:v>
                </c:pt>
                <c:pt idx="81">
                  <c:v>8.1887055532400834E-7</c:v>
                </c:pt>
                <c:pt idx="82">
                  <c:v>7.0210528627544064E-7</c:v>
                </c:pt>
                <c:pt idx="83">
                  <c:v>5.4959987961282228E-7</c:v>
                </c:pt>
                <c:pt idx="84">
                  <c:v>3.7316873348618919E-7</c:v>
                </c:pt>
                <c:pt idx="85">
                  <c:v>1.8559345201427013E-7</c:v>
                </c:pt>
                <c:pt idx="86">
                  <c:v>3.7261702277653699E-16</c:v>
                </c:pt>
                <c:pt idx="87">
                  <c:v>-1.7068968551551743E-7</c:v>
                </c:pt>
                <c:pt idx="88">
                  <c:v>-3.1420593778627102E-7</c:v>
                </c:pt>
                <c:pt idx="89">
                  <c:v>-4.1925117745217703E-7</c:v>
                </c:pt>
                <c:pt idx="90">
                  <c:v>-4.7565337970702251E-7</c:v>
                </c:pt>
                <c:pt idx="91">
                  <c:v>-4.7429118492296564E-7</c:v>
                </c:pt>
                <c:pt idx="92">
                  <c:v>-4.0667292159309489E-7</c:v>
                </c:pt>
                <c:pt idx="93">
                  <c:v>-2.6391991717298098E-7</c:v>
                </c:pt>
                <c:pt idx="94">
                  <c:v>-3.4570410971555356E-8</c:v>
                </c:pt>
                <c:pt idx="95">
                  <c:v>3.0031923569812208E-7</c:v>
                </c:pt>
                <c:pt idx="96">
                  <c:v>7.7935732994578747E-7</c:v>
                </c:pt>
                <c:pt idx="97">
                  <c:v>1.497101314144385E-6</c:v>
                </c:pt>
                <c:pt idx="98">
                  <c:v>2.748566707792472E-6</c:v>
                </c:pt>
                <c:pt idx="99">
                  <c:v>6.0391420768691067E-6</c:v>
                </c:pt>
                <c:pt idx="100">
                  <c:v>1.5707965803749728</c:v>
                </c:pt>
                <c:pt idx="101">
                  <c:v>3.1415871216047573</c:v>
                </c:pt>
                <c:pt idx="102">
                  <c:v>3.1415904121801268</c:v>
                </c:pt>
                <c:pt idx="103">
                  <c:v>3.1415916636455203</c:v>
                </c:pt>
                <c:pt idx="104">
                  <c:v>3.1415923813895046</c:v>
                </c:pt>
                <c:pt idx="105">
                  <c:v>-3.141592446751988</c:v>
                </c:pt>
                <c:pt idx="106">
                  <c:v>-3.1415921118623413</c:v>
                </c:pt>
                <c:pt idx="107">
                  <c:v>-3.1415918825128348</c:v>
                </c:pt>
                <c:pt idx="108">
                  <c:v>-3.1415917397598307</c:v>
                </c:pt>
                <c:pt idx="109">
                  <c:v>-3.1415916721415673</c:v>
                </c:pt>
                <c:pt idx="110">
                  <c:v>-3.1415916707793725</c:v>
                </c:pt>
                <c:pt idx="111">
                  <c:v>-3.1415917271815745</c:v>
                </c:pt>
                <c:pt idx="112">
                  <c:v>-3.1415918322268146</c:v>
                </c:pt>
                <c:pt idx="113">
                  <c:v>-3.1415919757430668</c:v>
                </c:pt>
                <c:pt idx="114">
                  <c:v>-3.1415921464327523</c:v>
                </c:pt>
                <c:pt idx="115">
                  <c:v>-3.141592332026204</c:v>
                </c:pt>
                <c:pt idx="116">
                  <c:v>-3.141592519601486</c:v>
                </c:pt>
                <c:pt idx="117">
                  <c:v>3.1415926111469545</c:v>
                </c:pt>
                <c:pt idx="118">
                  <c:v>3.141592458641548</c:v>
                </c:pt>
                <c:pt idx="119">
                  <c:v>3.1415923418762786</c:v>
                </c:pt>
                <c:pt idx="120">
                  <c:v>3.1415922710279078</c:v>
                </c:pt>
                <c:pt idx="121">
                  <c:v>3.141592253947703</c:v>
                </c:pt>
                <c:pt idx="122">
                  <c:v>3.1415922954907551</c:v>
                </c:pt>
                <c:pt idx="123">
                  <c:v>3.1415923969020416</c:v>
                </c:pt>
                <c:pt idx="124">
                  <c:v>3.1415925553037565</c:v>
                </c:pt>
                <c:pt idx="125">
                  <c:v>-3.1415925438467527</c:v>
                </c:pt>
                <c:pt idx="126">
                  <c:v>-3.1415922981987516</c:v>
                </c:pt>
                <c:pt idx="127">
                  <c:v>-3.1415920314897927</c:v>
                </c:pt>
                <c:pt idx="128">
                  <c:v>-3.1415917644232088</c:v>
                </c:pt>
                <c:pt idx="129">
                  <c:v>-3.1415915210875971</c:v>
                </c:pt>
                <c:pt idx="130">
                  <c:v>-3.1415913278023999</c:v>
                </c:pt>
                <c:pt idx="131">
                  <c:v>-3.1415912115456193</c:v>
                </c:pt>
                <c:pt idx="132">
                  <c:v>-3.141591197961533</c:v>
                </c:pt>
                <c:pt idx="133">
                  <c:v>-3.141591308975288</c:v>
                </c:pt>
                <c:pt idx="134">
                  <c:v>-3.1415915600786337</c:v>
                </c:pt>
                <c:pt idx="135">
                  <c:v>-3.1415919573972424</c:v>
                </c:pt>
                <c:pt idx="136">
                  <c:v>-3.1415924947049247</c:v>
                </c:pt>
                <c:pt idx="137">
                  <c:v>3.141592156566948</c:v>
                </c:pt>
                <c:pt idx="138">
                  <c:v>3.1415914209511784</c:v>
                </c:pt>
                <c:pt idx="139">
                  <c:v>3.1415906635251192</c:v>
                </c:pt>
                <c:pt idx="140">
                  <c:v>3.1415899614251166</c:v>
                </c:pt>
                <c:pt idx="141">
                  <c:v>3.1415894095011669</c:v>
                </c:pt>
                <c:pt idx="142">
                  <c:v>3.1415891165146688</c:v>
                </c:pt>
                <c:pt idx="143">
                  <c:v>3.1415891985444717</c:v>
                </c:pt>
                <c:pt idx="144">
                  <c:v>3.1415897691473003</c:v>
                </c:pt>
                <c:pt idx="145">
                  <c:v>3.1415909259557613</c:v>
                </c:pt>
                <c:pt idx="146">
                  <c:v>-3.1415925735442518</c:v>
                </c:pt>
                <c:pt idx="147">
                  <c:v>-3.1415901036927902</c:v>
                </c:pt>
                <c:pt idx="148">
                  <c:v>-3.1415870366822887</c:v>
                </c:pt>
                <c:pt idx="149">
                  <c:v>-3.1415835378479122</c:v>
                </c:pt>
                <c:pt idx="150">
                  <c:v>-3.141579895554484</c:v>
                </c:pt>
                <c:pt idx="151">
                  <c:v>-3.1415765391993027</c:v>
                </c:pt>
                <c:pt idx="152">
                  <c:v>-3.1415740479284788</c:v>
                </c:pt>
                <c:pt idx="153">
                  <c:v>-3.1415731442446639</c:v>
                </c:pt>
                <c:pt idx="154">
                  <c:v>-3.1415746655100829</c:v>
                </c:pt>
                <c:pt idx="155">
                  <c:v>-3.1415795054366265</c:v>
                </c:pt>
                <c:pt idx="156">
                  <c:v>-3.1415885172844438</c:v>
                </c:pt>
                <c:pt idx="157">
                  <c:v>3.1415829361341738</c:v>
                </c:pt>
                <c:pt idx="158">
                  <c:v>3.1415639483046571</c:v>
                </c:pt>
                <c:pt idx="159">
                  <c:v>3.1415401600721395</c:v>
                </c:pt>
                <c:pt idx="160">
                  <c:v>3.141512827014604</c:v>
                </c:pt>
                <c:pt idx="161">
                  <c:v>3.1414844546509477</c:v>
                </c:pt>
                <c:pt idx="162">
                  <c:v>3.1414591263761689</c:v>
                </c:pt>
                <c:pt idx="163">
                  <c:v>3.1414427773160325</c:v>
                </c:pt>
                <c:pt idx="164">
                  <c:v>3.1414433313182171</c:v>
                </c:pt>
                <c:pt idx="165">
                  <c:v>3.1414705829511909</c:v>
                </c:pt>
                <c:pt idx="166">
                  <c:v>3.1415356669618948</c:v>
                </c:pt>
                <c:pt idx="167">
                  <c:v>-3.1415353866677456</c:v>
                </c:pt>
                <c:pt idx="168">
                  <c:v>-3.1413623862864708</c:v>
                </c:pt>
                <c:pt idx="169">
                  <c:v>-3.1411258143961049</c:v>
                </c:pt>
                <c:pt idx="170">
                  <c:v>-3.1408297572328316</c:v>
                </c:pt>
                <c:pt idx="171">
                  <c:v>-3.14049251555232</c:v>
                </c:pt>
                <c:pt idx="172">
                  <c:v>-3.1401527833861977</c:v>
                </c:pt>
                <c:pt idx="173">
                  <c:v>-3.1398761131281097</c:v>
                </c:pt>
                <c:pt idx="174">
                  <c:v>-3.1397607697422827</c:v>
                </c:pt>
                <c:pt idx="175">
                  <c:v>-3.1399419035020628</c:v>
                </c:pt>
                <c:pt idx="176">
                  <c:v>-3.140593044455382</c:v>
                </c:pt>
                <c:pt idx="177">
                  <c:v>3.1412610858985719</c:v>
                </c:pt>
                <c:pt idx="178">
                  <c:v>3.139009101222177</c:v>
                </c:pt>
                <c:pt idx="179">
                  <c:v>3.1355756763101801</c:v>
                </c:pt>
                <c:pt idx="180">
                  <c:v>3.1307010885795785</c:v>
                </c:pt>
                <c:pt idx="181">
                  <c:v>3.1241721094777701</c:v>
                </c:pt>
                <c:pt idx="182">
                  <c:v>3.1159334170836783</c:v>
                </c:pt>
                <c:pt idx="183">
                  <c:v>3.1063698292707307</c:v>
                </c:pt>
                <c:pt idx="184">
                  <c:v>3.0970082349488766</c:v>
                </c:pt>
                <c:pt idx="185">
                  <c:v>3.0921116360427452</c:v>
                </c:pt>
                <c:pt idx="186">
                  <c:v>3.1013232241026878</c:v>
                </c:pt>
                <c:pt idx="187">
                  <c:v>3.1393261414523388</c:v>
                </c:pt>
                <c:pt idx="188">
                  <c:v>-3.0742607874417556</c:v>
                </c:pt>
                <c:pt idx="189">
                  <c:v>-3.0040782093169787</c:v>
                </c:pt>
                <c:pt idx="190">
                  <c:v>-2.965455561937071</c:v>
                </c:pt>
                <c:pt idx="191">
                  <c:v>-2.9574978314509344</c:v>
                </c:pt>
                <c:pt idx="192">
                  <c:v>-2.9666823378005018</c:v>
                </c:pt>
                <c:pt idx="193">
                  <c:v>-2.9840072337953703</c:v>
                </c:pt>
                <c:pt idx="194">
                  <c:v>-3.0060146234840244</c:v>
                </c:pt>
                <c:pt idx="195">
                  <c:v>-3.032817726926289</c:v>
                </c:pt>
                <c:pt idx="196">
                  <c:v>-3.0677393810115663</c:v>
                </c:pt>
                <c:pt idx="197">
                  <c:v>-3.1204594773239056</c:v>
                </c:pt>
                <c:pt idx="198">
                  <c:v>3.0588010599609659</c:v>
                </c:pt>
                <c:pt idx="199">
                  <c:v>2.6889254766666313</c:v>
                </c:pt>
              </c:numCache>
            </c:numRef>
          </c:val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'function_FFT phase'!$D$116:$GU$116</c:f>
              <c:numCache>
                <c:formatCode>General</c:formatCode>
                <c:ptCount val="200"/>
                <c:pt idx="0">
                  <c:v>2.2627351928601285</c:v>
                </c:pt>
                <c:pt idx="1">
                  <c:v>0.45266749819009416</c:v>
                </c:pt>
                <c:pt idx="2">
                  <c:v>8.2791915021638504E-2</c:v>
                </c:pt>
                <c:pt idx="3">
                  <c:v>-2.1132854805802931E-2</c:v>
                </c:pt>
                <c:pt idx="4">
                  <c:v>-7.3852951087044733E-2</c:v>
                </c:pt>
                <c:pt idx="5">
                  <c:v>-0.10877460516478951</c:v>
                </c:pt>
                <c:pt idx="6">
                  <c:v>-0.13557770860706844</c:v>
                </c:pt>
                <c:pt idx="7">
                  <c:v>-0.15758509829205938</c:v>
                </c:pt>
                <c:pt idx="8">
                  <c:v>-0.17490999429069748</c:v>
                </c:pt>
                <c:pt idx="9">
                  <c:v>-0.18409450064337288</c:v>
                </c:pt>
                <c:pt idx="10">
                  <c:v>-0.17613677016399493</c:v>
                </c:pt>
                <c:pt idx="11">
                  <c:v>-0.13751412279254335</c:v>
                </c:pt>
                <c:pt idx="12">
                  <c:v>-6.7331544665616652E-2</c:v>
                </c:pt>
                <c:pt idx="13">
                  <c:v>2.2668336336761556E-3</c:v>
                </c:pt>
                <c:pt idx="14">
                  <c:v>4.0269750998159305E-2</c:v>
                </c:pt>
                <c:pt idx="15">
                  <c:v>4.9481339078667294E-2</c:v>
                </c:pt>
                <c:pt idx="16">
                  <c:v>4.4584740184732304E-2</c:v>
                </c:pt>
                <c:pt idx="17">
                  <c:v>3.5223145872525015E-2</c:v>
                </c:pt>
                <c:pt idx="18">
                  <c:v>2.5659558062779961E-2</c:v>
                </c:pt>
                <c:pt idx="19">
                  <c:v>1.7420865670582361E-2</c:v>
                </c:pt>
                <c:pt idx="20">
                  <c:v>1.0891886569103769E-2</c:v>
                </c:pt>
                <c:pt idx="21">
                  <c:v>6.017298839841259E-3</c:v>
                </c:pt>
                <c:pt idx="22">
                  <c:v>2.583873928781644E-3</c:v>
                </c:pt>
                <c:pt idx="23">
                  <c:v>3.3188925332999493E-4</c:v>
                </c:pt>
                <c:pt idx="24">
                  <c:v>-9.9928757179805873E-4</c:v>
                </c:pt>
                <c:pt idx="25">
                  <c:v>-1.6504285247568033E-3</c:v>
                </c:pt>
                <c:pt idx="26">
                  <c:v>-1.8315622843547803E-3</c:v>
                </c:pt>
                <c:pt idx="27">
                  <c:v>-1.7162188984552128E-3</c:v>
                </c:pt>
                <c:pt idx="28">
                  <c:v>-1.4395486403280908E-3</c:v>
                </c:pt>
                <c:pt idx="29">
                  <c:v>-1.0998164741379999E-3</c:v>
                </c:pt>
                <c:pt idx="30">
                  <c:v>-7.6257479358516754E-4</c:v>
                </c:pt>
                <c:pt idx="31">
                  <c:v>-4.6651763024386605E-4</c:v>
                </c:pt>
                <c:pt idx="32">
                  <c:v>-2.2994573984197331E-4</c:v>
                </c:pt>
                <c:pt idx="33">
                  <c:v>-5.6945358539448637E-5</c:v>
                </c:pt>
                <c:pt idx="34">
                  <c:v>5.7308191426458067E-5</c:v>
                </c:pt>
                <c:pt idx="35">
                  <c:v>1.2239220214711131E-4</c:v>
                </c:pt>
                <c:pt idx="36">
                  <c:v>1.4964383516476805E-4</c:v>
                </c:pt>
                <c:pt idx="37">
                  <c:v>1.5019783737363316E-4</c:v>
                </c:pt>
                <c:pt idx="38">
                  <c:v>1.3384877723059455E-4</c:v>
                </c:pt>
                <c:pt idx="39">
                  <c:v>1.0852050245013466E-4</c:v>
                </c:pt>
                <c:pt idx="40">
                  <c:v>8.0148138789233394E-5</c:v>
                </c:pt>
                <c:pt idx="41">
                  <c:v>5.2815081248976177E-5</c:v>
                </c:pt>
                <c:pt idx="42">
                  <c:v>2.9026848726519887E-5</c:v>
                </c:pt>
                <c:pt idx="43">
                  <c:v>1.0039019210612415E-5</c:v>
                </c:pt>
                <c:pt idx="44">
                  <c:v>-3.8147417590391088E-6</c:v>
                </c:pt>
                <c:pt idx="45">
                  <c:v>-1.2826589576836481E-5</c:v>
                </c:pt>
                <c:pt idx="46">
                  <c:v>-1.766651612005322E-5</c:v>
                </c:pt>
                <c:pt idx="47">
                  <c:v>-1.9187781540124258E-5</c:v>
                </c:pt>
                <c:pt idx="48">
                  <c:v>-1.8284097727341915E-5</c:v>
                </c:pt>
                <c:pt idx="49">
                  <c:v>-1.5792826903439585E-5</c:v>
                </c:pt>
                <c:pt idx="50">
                  <c:v>-1.2436471721893439E-5</c:v>
                </c:pt>
                <c:pt idx="51">
                  <c:v>-8.794178293859605E-6</c:v>
                </c:pt>
                <c:pt idx="52">
                  <c:v>-5.2953439183867317E-6</c:v>
                </c:pt>
                <c:pt idx="53">
                  <c:v>-2.2283334175100382E-6</c:v>
                </c:pt>
                <c:pt idx="54">
                  <c:v>2.41518045131984E-7</c:v>
                </c:pt>
                <c:pt idx="55">
                  <c:v>2.0491976186247616E-6</c:v>
                </c:pt>
                <c:pt idx="56">
                  <c:v>3.2060060794766492E-6</c:v>
                </c:pt>
                <c:pt idx="57">
                  <c:v>3.776608908283148E-6</c:v>
                </c:pt>
                <c:pt idx="58">
                  <c:v>3.8586387114374537E-6</c:v>
                </c:pt>
                <c:pt idx="59">
                  <c:v>3.5656522138071743E-6</c:v>
                </c:pt>
                <c:pt idx="60">
                  <c:v>3.0137282643145339E-6</c:v>
                </c:pt>
                <c:pt idx="61">
                  <c:v>2.3116282617167757E-6</c:v>
                </c:pt>
                <c:pt idx="62">
                  <c:v>1.5542022031027704E-6</c:v>
                </c:pt>
                <c:pt idx="63">
                  <c:v>8.1858643354770506E-7</c:v>
                </c:pt>
                <c:pt idx="64">
                  <c:v>1.626787200600569E-7</c:v>
                </c:pt>
                <c:pt idx="65">
                  <c:v>-3.7462896192316591E-7</c:v>
                </c:pt>
                <c:pt idx="66">
                  <c:v>-7.7194757052731819E-7</c:v>
                </c:pt>
                <c:pt idx="67">
                  <c:v>-1.023050916013434E-6</c:v>
                </c:pt>
                <c:pt idx="68">
                  <c:v>-1.1340646712132805E-6</c:v>
                </c:pt>
                <c:pt idx="69">
                  <c:v>-1.1204805850714575E-6</c:v>
                </c:pt>
                <c:pt idx="70">
                  <c:v>-1.0042238045605719E-6</c:v>
                </c:pt>
                <c:pt idx="71">
                  <c:v>-8.1093860710069116E-7</c:v>
                </c:pt>
                <c:pt idx="72">
                  <c:v>-5.6760299561517847E-7</c:v>
                </c:pt>
                <c:pt idx="73">
                  <c:v>-3.0053641185464652E-7</c:v>
                </c:pt>
                <c:pt idx="74">
                  <c:v>-3.3827452630580256E-8</c:v>
                </c:pt>
                <c:pt idx="75">
                  <c:v>2.1182054850187388E-7</c:v>
                </c:pt>
                <c:pt idx="76">
                  <c:v>4.1984962534913899E-7</c:v>
                </c:pt>
                <c:pt idx="77">
                  <c:v>5.7825134058583533E-7</c:v>
                </c:pt>
                <c:pt idx="78">
                  <c:v>6.7966262740606017E-7</c:v>
                </c:pt>
                <c:pt idx="79">
                  <c:v>7.2120567954804613E-7</c:v>
                </c:pt>
                <c:pt idx="80">
                  <c:v>7.0412547437465986E-7</c:v>
                </c:pt>
                <c:pt idx="81">
                  <c:v>6.3327710357465266E-7</c:v>
                </c:pt>
                <c:pt idx="82">
                  <c:v>5.1651183452470355E-7</c:v>
                </c:pt>
                <c:pt idx="83">
                  <c:v>3.6400642786792427E-7</c:v>
                </c:pt>
                <c:pt idx="84">
                  <c:v>1.8757528172293775E-7</c:v>
                </c:pt>
                <c:pt idx="85">
                  <c:v>3.1143047083126369E-16</c:v>
                </c:pt>
                <c:pt idx="86">
                  <c:v>-1.8559345132708355E-7</c:v>
                </c:pt>
                <c:pt idx="87">
                  <c:v>-3.5628313724604995E-7</c:v>
                </c:pt>
                <c:pt idx="88">
                  <c:v>-4.9979938953120758E-7</c:v>
                </c:pt>
                <c:pt idx="89">
                  <c:v>-6.0484462917053771E-7</c:v>
                </c:pt>
                <c:pt idx="90">
                  <c:v>-6.6124683141398393E-7</c:v>
                </c:pt>
                <c:pt idx="91">
                  <c:v>-6.5988463662550491E-7</c:v>
                </c:pt>
                <c:pt idx="92">
                  <c:v>-5.9226637331576363E-7</c:v>
                </c:pt>
                <c:pt idx="93">
                  <c:v>-4.4951336888687028E-7</c:v>
                </c:pt>
                <c:pt idx="94">
                  <c:v>-2.2016386267591894E-7</c:v>
                </c:pt>
                <c:pt idx="95">
                  <c:v>1.1472578399054142E-7</c:v>
                </c:pt>
                <c:pt idx="96">
                  <c:v>5.9376387819272602E-7</c:v>
                </c:pt>
                <c:pt idx="97">
                  <c:v>1.3115078623982383E-6</c:v>
                </c:pt>
                <c:pt idx="98">
                  <c:v>2.562973256111344E-6</c:v>
                </c:pt>
                <c:pt idx="99">
                  <c:v>5.8535486251992929E-6</c:v>
                </c:pt>
                <c:pt idx="100">
                  <c:v>1.5707963947812675</c:v>
                </c:pt>
                <c:pt idx="101">
                  <c:v>3.1415869360113056</c:v>
                </c:pt>
                <c:pt idx="102">
                  <c:v>3.1415902265866751</c:v>
                </c:pt>
                <c:pt idx="103">
                  <c:v>3.1415914780520686</c:v>
                </c:pt>
                <c:pt idx="104">
                  <c:v>3.1415921957960524</c:v>
                </c:pt>
                <c:pt idx="105">
                  <c:v>-3.1415926323454397</c:v>
                </c:pt>
                <c:pt idx="106">
                  <c:v>-3.141592297455793</c:v>
                </c:pt>
                <c:pt idx="107">
                  <c:v>-3.1415920681062866</c:v>
                </c:pt>
                <c:pt idx="108">
                  <c:v>-3.1415919253532825</c:v>
                </c:pt>
                <c:pt idx="109">
                  <c:v>-3.141591857735019</c:v>
                </c:pt>
                <c:pt idx="110">
                  <c:v>-3.1415918563728242</c:v>
                </c:pt>
                <c:pt idx="111">
                  <c:v>-3.1415919127750263</c:v>
                </c:pt>
                <c:pt idx="112">
                  <c:v>-3.1415920178202663</c:v>
                </c:pt>
                <c:pt idx="113">
                  <c:v>-3.1415921613365185</c:v>
                </c:pt>
                <c:pt idx="114">
                  <c:v>-3.141592332026204</c:v>
                </c:pt>
                <c:pt idx="115">
                  <c:v>-3.1415925176196557</c:v>
                </c:pt>
                <c:pt idx="116">
                  <c:v>3.141592601984649</c:v>
                </c:pt>
                <c:pt idx="117">
                  <c:v>3.1415924255535028</c:v>
                </c:pt>
                <c:pt idx="118">
                  <c:v>3.1415922730480963</c:v>
                </c:pt>
                <c:pt idx="119">
                  <c:v>3.1415921562828268</c:v>
                </c:pt>
                <c:pt idx="120">
                  <c:v>3.1415920854344561</c:v>
                </c:pt>
                <c:pt idx="121">
                  <c:v>3.1415920683542513</c:v>
                </c:pt>
                <c:pt idx="122">
                  <c:v>3.1415921098973034</c:v>
                </c:pt>
                <c:pt idx="123">
                  <c:v>3.1415922113085899</c:v>
                </c:pt>
                <c:pt idx="124">
                  <c:v>3.1415923697103048</c:v>
                </c:pt>
                <c:pt idx="125">
                  <c:v>3.1415925777393818</c:v>
                </c:pt>
                <c:pt idx="126">
                  <c:v>-3.1415924837922033</c:v>
                </c:pt>
                <c:pt idx="127">
                  <c:v>-3.141592217083244</c:v>
                </c:pt>
                <c:pt idx="128">
                  <c:v>-3.1415919500166605</c:v>
                </c:pt>
                <c:pt idx="129">
                  <c:v>-3.1415917066810488</c:v>
                </c:pt>
                <c:pt idx="130">
                  <c:v>-3.1415915133958516</c:v>
                </c:pt>
                <c:pt idx="131">
                  <c:v>-3.141591397139071</c:v>
                </c:pt>
                <c:pt idx="132">
                  <c:v>-3.1415913835549847</c:v>
                </c:pt>
                <c:pt idx="133">
                  <c:v>-3.1415914945687398</c:v>
                </c:pt>
                <c:pt idx="134">
                  <c:v>-3.1415917456720854</c:v>
                </c:pt>
                <c:pt idx="135">
                  <c:v>-3.1415921429906941</c:v>
                </c:pt>
                <c:pt idx="136">
                  <c:v>3.1415926268812098</c:v>
                </c:pt>
                <c:pt idx="137">
                  <c:v>3.1415919709734963</c:v>
                </c:pt>
                <c:pt idx="138">
                  <c:v>3.1415912353577267</c:v>
                </c:pt>
                <c:pt idx="139">
                  <c:v>3.1415904779316675</c:v>
                </c:pt>
                <c:pt idx="140">
                  <c:v>3.1415897758316649</c:v>
                </c:pt>
                <c:pt idx="141">
                  <c:v>3.1415892239077152</c:v>
                </c:pt>
                <c:pt idx="142">
                  <c:v>3.141588930921217</c:v>
                </c:pt>
                <c:pt idx="143">
                  <c:v>3.14158901295102</c:v>
                </c:pt>
                <c:pt idx="144">
                  <c:v>3.1415895835538485</c:v>
                </c:pt>
                <c:pt idx="145">
                  <c:v>3.1415907403623096</c:v>
                </c:pt>
                <c:pt idx="146">
                  <c:v>3.1415925480418827</c:v>
                </c:pt>
                <c:pt idx="147">
                  <c:v>-3.141590289286242</c:v>
                </c:pt>
                <c:pt idx="148">
                  <c:v>-3.1415872222757404</c:v>
                </c:pt>
                <c:pt idx="149">
                  <c:v>-3.1415837234413639</c:v>
                </c:pt>
                <c:pt idx="150">
                  <c:v>-3.1415800811479362</c:v>
                </c:pt>
                <c:pt idx="151">
                  <c:v>-3.1415767247927544</c:v>
                </c:pt>
                <c:pt idx="152">
                  <c:v>-3.1415742335219305</c:v>
                </c:pt>
                <c:pt idx="153">
                  <c:v>-3.1415733298381157</c:v>
                </c:pt>
                <c:pt idx="154">
                  <c:v>-3.1415748511035346</c:v>
                </c:pt>
                <c:pt idx="155">
                  <c:v>-3.1415796910300782</c:v>
                </c:pt>
                <c:pt idx="156">
                  <c:v>-3.1415887028778955</c:v>
                </c:pt>
                <c:pt idx="157">
                  <c:v>3.1415827505407221</c:v>
                </c:pt>
                <c:pt idx="158">
                  <c:v>3.1415637627112054</c:v>
                </c:pt>
                <c:pt idx="159">
                  <c:v>3.1415399744786878</c:v>
                </c:pt>
                <c:pt idx="160">
                  <c:v>3.1415126414211523</c:v>
                </c:pt>
                <c:pt idx="161">
                  <c:v>3.141484269057496</c:v>
                </c:pt>
                <c:pt idx="162">
                  <c:v>3.1414589407827171</c:v>
                </c:pt>
                <c:pt idx="163">
                  <c:v>3.1414425917225808</c:v>
                </c:pt>
                <c:pt idx="164">
                  <c:v>3.1414431457247654</c:v>
                </c:pt>
                <c:pt idx="165">
                  <c:v>3.1414703973577391</c:v>
                </c:pt>
                <c:pt idx="166">
                  <c:v>3.1415354813684431</c:v>
                </c:pt>
                <c:pt idx="167">
                  <c:v>-3.1415355722611973</c:v>
                </c:pt>
                <c:pt idx="168">
                  <c:v>-3.1413625718799225</c:v>
                </c:pt>
                <c:pt idx="169">
                  <c:v>-3.1411259999895571</c:v>
                </c:pt>
                <c:pt idx="170">
                  <c:v>-3.1408299428262834</c:v>
                </c:pt>
                <c:pt idx="171">
                  <c:v>-3.1404927011457717</c:v>
                </c:pt>
                <c:pt idx="172">
                  <c:v>-3.140152968979649</c:v>
                </c:pt>
                <c:pt idx="173">
                  <c:v>-3.1398762987215618</c:v>
                </c:pt>
                <c:pt idx="174">
                  <c:v>-3.1397609553357344</c:v>
                </c:pt>
                <c:pt idx="175">
                  <c:v>-3.139942089095515</c:v>
                </c:pt>
                <c:pt idx="176">
                  <c:v>-3.1405932300488333</c:v>
                </c:pt>
                <c:pt idx="177">
                  <c:v>3.1412609003051215</c:v>
                </c:pt>
                <c:pt idx="178">
                  <c:v>3.1390089156287253</c:v>
                </c:pt>
                <c:pt idx="179">
                  <c:v>3.1355754907167297</c:v>
                </c:pt>
                <c:pt idx="180">
                  <c:v>3.1307009029861299</c:v>
                </c:pt>
                <c:pt idx="181">
                  <c:v>3.1241719238843189</c:v>
                </c:pt>
                <c:pt idx="182">
                  <c:v>3.1159332314902306</c:v>
                </c:pt>
                <c:pt idx="183">
                  <c:v>3.1063696436772732</c:v>
                </c:pt>
                <c:pt idx="184">
                  <c:v>3.0970080493554164</c:v>
                </c:pt>
                <c:pt idx="185">
                  <c:v>3.0921114504493112</c:v>
                </c:pt>
                <c:pt idx="186">
                  <c:v>3.1013230385092583</c:v>
                </c:pt>
                <c:pt idx="187">
                  <c:v>3.1393259558588849</c:v>
                </c:pt>
                <c:pt idx="188">
                  <c:v>-3.0742609730352948</c:v>
                </c:pt>
                <c:pt idx="189">
                  <c:v>-3.0040783949104592</c:v>
                </c:pt>
                <c:pt idx="190">
                  <c:v>-2.9654557475305054</c:v>
                </c:pt>
                <c:pt idx="191">
                  <c:v>-2.9574980170443745</c:v>
                </c:pt>
                <c:pt idx="192">
                  <c:v>-2.9666825233939522</c:v>
                </c:pt>
                <c:pt idx="193">
                  <c:v>-2.984007419388818</c:v>
                </c:pt>
                <c:pt idx="194">
                  <c:v>-3.0060148090774588</c:v>
                </c:pt>
                <c:pt idx="195">
                  <c:v>-3.0328179125197683</c:v>
                </c:pt>
                <c:pt idx="196">
                  <c:v>-3.0677395666050002</c:v>
                </c:pt>
                <c:pt idx="197">
                  <c:v>-3.1204596629173289</c:v>
                </c:pt>
                <c:pt idx="198">
                  <c:v>3.0588008743675004</c:v>
                </c:pt>
                <c:pt idx="199">
                  <c:v>2.6889252910730126</c:v>
                </c:pt>
              </c:numCache>
            </c:numRef>
          </c:val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'function_FFT phase'!$D$117:$GU$117</c:f>
              <c:numCache>
                <c:formatCode>General</c:formatCode>
                <c:ptCount val="200"/>
                <c:pt idx="0">
                  <c:v>2.2627350052849908</c:v>
                </c:pt>
                <c:pt idx="1">
                  <c:v>0.45266731061479065</c:v>
                </c:pt>
                <c:pt idx="2">
                  <c:v>8.2791727446583557E-2</c:v>
                </c:pt>
                <c:pt idx="3">
                  <c:v>-2.113304238108802E-2</c:v>
                </c:pt>
                <c:pt idx="4">
                  <c:v>-7.3853138662333354E-2</c:v>
                </c:pt>
                <c:pt idx="5">
                  <c:v>-0.10877479274005845</c:v>
                </c:pt>
                <c:pt idx="6">
                  <c:v>-0.13557789618241103</c:v>
                </c:pt>
                <c:pt idx="7">
                  <c:v>-0.15758528586737894</c:v>
                </c:pt>
                <c:pt idx="8">
                  <c:v>-0.17491018186600091</c:v>
                </c:pt>
                <c:pt idx="9">
                  <c:v>-0.18409468821866121</c:v>
                </c:pt>
                <c:pt idx="10">
                  <c:v>-0.17613695773918331</c:v>
                </c:pt>
                <c:pt idx="11">
                  <c:v>-0.13751431036789644</c:v>
                </c:pt>
                <c:pt idx="12">
                  <c:v>-6.7331732240818273E-2</c:v>
                </c:pt>
                <c:pt idx="13">
                  <c:v>2.2666460584108588E-3</c:v>
                </c:pt>
                <c:pt idx="14">
                  <c:v>4.0269563422836448E-2</c:v>
                </c:pt>
                <c:pt idx="15">
                  <c:v>4.9481151503392155E-2</c:v>
                </c:pt>
                <c:pt idx="16">
                  <c:v>4.4584552609456943E-2</c:v>
                </c:pt>
                <c:pt idx="17">
                  <c:v>3.5222958297246032E-2</c:v>
                </c:pt>
                <c:pt idx="18">
                  <c:v>2.565937048749448E-2</c:v>
                </c:pt>
                <c:pt idx="19">
                  <c:v>1.742067809530462E-2</c:v>
                </c:pt>
                <c:pt idx="20">
                  <c:v>1.0891698993820906E-2</c:v>
                </c:pt>
                <c:pt idx="21">
                  <c:v>6.0171112645564491E-3</c:v>
                </c:pt>
                <c:pt idx="22">
                  <c:v>2.5836863534995629E-3</c:v>
                </c:pt>
                <c:pt idx="23">
                  <c:v>3.3170167804918733E-4</c:v>
                </c:pt>
                <c:pt idx="24">
                  <c:v>-9.9947514707925556E-4</c:v>
                </c:pt>
                <c:pt idx="25">
                  <c:v>-1.650616100037589E-3</c:v>
                </c:pt>
                <c:pt idx="26">
                  <c:v>-1.8317498596364782E-3</c:v>
                </c:pt>
                <c:pt idx="27">
                  <c:v>-1.7164064737363116E-3</c:v>
                </c:pt>
                <c:pt idx="28">
                  <c:v>-1.4397362156100084E-3</c:v>
                </c:pt>
                <c:pt idx="29">
                  <c:v>-1.1000040494193596E-3</c:v>
                </c:pt>
                <c:pt idx="30">
                  <c:v>-7.6276236886695255E-4</c:v>
                </c:pt>
                <c:pt idx="31">
                  <c:v>-4.6670520552544593E-4</c:v>
                </c:pt>
                <c:pt idx="32">
                  <c:v>-2.3013331512363017E-4</c:v>
                </c:pt>
                <c:pt idx="33">
                  <c:v>-5.71329338209584E-5</c:v>
                </c:pt>
                <c:pt idx="34">
                  <c:v>5.7120616144809532E-5</c:v>
                </c:pt>
                <c:pt idx="35">
                  <c:v>1.222046268655062E-4</c:v>
                </c:pt>
                <c:pt idx="36">
                  <c:v>1.4945625988321067E-4</c:v>
                </c:pt>
                <c:pt idx="37">
                  <c:v>1.5001026209201824E-4</c:v>
                </c:pt>
                <c:pt idx="38">
                  <c:v>1.3366120194897992E-4</c:v>
                </c:pt>
                <c:pt idx="39">
                  <c:v>1.0833292716853146E-4</c:v>
                </c:pt>
                <c:pt idx="40">
                  <c:v>7.9960563507647161E-5</c:v>
                </c:pt>
                <c:pt idx="41">
                  <c:v>5.2627505967402466E-5</c:v>
                </c:pt>
                <c:pt idx="42">
                  <c:v>2.8839273444905908E-5</c:v>
                </c:pt>
                <c:pt idx="43">
                  <c:v>9.851443928968375E-6</c:v>
                </c:pt>
                <c:pt idx="44">
                  <c:v>-4.0023170406347197E-6</c:v>
                </c:pt>
                <c:pt idx="45">
                  <c:v>-1.3014164858457394E-5</c:v>
                </c:pt>
                <c:pt idx="46">
                  <c:v>-1.7854091401680721E-5</c:v>
                </c:pt>
                <c:pt idx="47">
                  <c:v>-1.937535682169845E-5</c:v>
                </c:pt>
                <c:pt idx="48">
                  <c:v>-1.8471673008963503E-5</c:v>
                </c:pt>
                <c:pt idx="49">
                  <c:v>-1.5980402185047499E-5</c:v>
                </c:pt>
                <c:pt idx="50">
                  <c:v>-1.262404700352415E-5</c:v>
                </c:pt>
                <c:pt idx="51">
                  <c:v>-8.9817535754656504E-6</c:v>
                </c:pt>
                <c:pt idx="52">
                  <c:v>-5.4829192000141004E-6</c:v>
                </c:pt>
                <c:pt idx="53">
                  <c:v>-2.4159086991411902E-6</c:v>
                </c:pt>
                <c:pt idx="54">
                  <c:v>5.3942763507109112E-8</c:v>
                </c:pt>
                <c:pt idx="55">
                  <c:v>1.8616223369932101E-6</c:v>
                </c:pt>
                <c:pt idx="56">
                  <c:v>3.018430797869495E-6</c:v>
                </c:pt>
                <c:pt idx="57">
                  <c:v>3.5890336266777061E-6</c:v>
                </c:pt>
                <c:pt idx="58">
                  <c:v>3.6710634298504978E-6</c:v>
                </c:pt>
                <c:pt idx="59">
                  <c:v>3.3780769322074024E-6</c:v>
                </c:pt>
                <c:pt idx="60">
                  <c:v>2.8261529827080002E-6</c:v>
                </c:pt>
                <c:pt idx="61">
                  <c:v>2.1240529801593737E-6</c:v>
                </c:pt>
                <c:pt idx="62">
                  <c:v>1.366626921524174E-6</c:v>
                </c:pt>
                <c:pt idx="63">
                  <c:v>6.3101115192723604E-7</c:v>
                </c:pt>
                <c:pt idx="64">
                  <c:v>-2.4896561575099687E-8</c:v>
                </c:pt>
                <c:pt idx="65">
                  <c:v>-5.622042435653509E-7</c:v>
                </c:pt>
                <c:pt idx="66">
                  <c:v>-9.5952285218468259E-7</c:v>
                </c:pt>
                <c:pt idx="67">
                  <c:v>-1.2106261976293027E-6</c:v>
                </c:pt>
                <c:pt idx="68">
                  <c:v>-1.3216399527807658E-6</c:v>
                </c:pt>
                <c:pt idx="69">
                  <c:v>-1.308055866659452E-6</c:v>
                </c:pt>
                <c:pt idx="70">
                  <c:v>-1.1917990861172103E-6</c:v>
                </c:pt>
                <c:pt idx="71">
                  <c:v>-9.9851388870038511E-7</c:v>
                </c:pt>
                <c:pt idx="72">
                  <c:v>-7.5517827720412982E-7</c:v>
                </c:pt>
                <c:pt idx="73">
                  <c:v>-4.8811169346323818E-7</c:v>
                </c:pt>
                <c:pt idx="74">
                  <c:v>-2.2140273429672769E-7</c:v>
                </c:pt>
                <c:pt idx="75">
                  <c:v>2.4245266882291731E-8</c:v>
                </c:pt>
                <c:pt idx="76">
                  <c:v>2.3227434375090125E-7</c:v>
                </c:pt>
                <c:pt idx="77">
                  <c:v>3.9067605895374687E-7</c:v>
                </c:pt>
                <c:pt idx="78">
                  <c:v>4.9208734579768572E-7</c:v>
                </c:pt>
                <c:pt idx="79">
                  <c:v>5.3363039790916176E-7</c:v>
                </c:pt>
                <c:pt idx="80">
                  <c:v>5.1655019273848971E-7</c:v>
                </c:pt>
                <c:pt idx="81">
                  <c:v>4.4570182195394017E-7</c:v>
                </c:pt>
                <c:pt idx="82">
                  <c:v>3.2893655290111713E-7</c:v>
                </c:pt>
                <c:pt idx="83">
                  <c:v>1.7643114629536195E-7</c:v>
                </c:pt>
                <c:pt idx="84">
                  <c:v>1.3457677611669991E-16</c:v>
                </c:pt>
                <c:pt idx="85">
                  <c:v>-1.8757528130896625E-7</c:v>
                </c:pt>
                <c:pt idx="86">
                  <c:v>-3.7316873295631264E-7</c:v>
                </c:pt>
                <c:pt idx="87">
                  <c:v>-5.4385841886454136E-7</c:v>
                </c:pt>
                <c:pt idx="88">
                  <c:v>-6.8737467115903922E-7</c:v>
                </c:pt>
                <c:pt idx="89">
                  <c:v>-7.9241991077342752E-7</c:v>
                </c:pt>
                <c:pt idx="90">
                  <c:v>-8.4882211304272391E-7</c:v>
                </c:pt>
                <c:pt idx="91">
                  <c:v>-8.4745991832038123E-7</c:v>
                </c:pt>
                <c:pt idx="92">
                  <c:v>-7.7984165492579446E-7</c:v>
                </c:pt>
                <c:pt idx="93">
                  <c:v>-6.3708865053175682E-7</c:v>
                </c:pt>
                <c:pt idx="94">
                  <c:v>-4.0773914430805841E-7</c:v>
                </c:pt>
                <c:pt idx="95">
                  <c:v>-7.2849497610827456E-8</c:v>
                </c:pt>
                <c:pt idx="96">
                  <c:v>4.0618859658355075E-7</c:v>
                </c:pt>
                <c:pt idx="97">
                  <c:v>1.1239325808154884E-6</c:v>
                </c:pt>
                <c:pt idx="98">
                  <c:v>2.3753979744425957E-6</c:v>
                </c:pt>
                <c:pt idx="99">
                  <c:v>5.6659733435392254E-6</c:v>
                </c:pt>
                <c:pt idx="100">
                  <c:v>1.5707962072057435</c:v>
                </c:pt>
                <c:pt idx="101">
                  <c:v>3.141586748436024</c:v>
                </c:pt>
                <c:pt idx="102">
                  <c:v>3.1415900390113936</c:v>
                </c:pt>
                <c:pt idx="103">
                  <c:v>3.1415912904767871</c:v>
                </c:pt>
                <c:pt idx="104">
                  <c:v>3.1415920082207709</c:v>
                </c:pt>
                <c:pt idx="105">
                  <c:v>3.1415924872588654</c:v>
                </c:pt>
                <c:pt idx="106">
                  <c:v>-3.1415924850310746</c:v>
                </c:pt>
                <c:pt idx="107">
                  <c:v>-3.1415922556815685</c:v>
                </c:pt>
                <c:pt idx="108">
                  <c:v>-3.141592112928564</c:v>
                </c:pt>
                <c:pt idx="109">
                  <c:v>-3.1415920453103006</c:v>
                </c:pt>
                <c:pt idx="110">
                  <c:v>-3.1415920439481058</c:v>
                </c:pt>
                <c:pt idx="111">
                  <c:v>-3.1415921003503078</c:v>
                </c:pt>
                <c:pt idx="112">
                  <c:v>-3.1415922053955478</c:v>
                </c:pt>
                <c:pt idx="113">
                  <c:v>-3.1415923489118001</c:v>
                </c:pt>
                <c:pt idx="114">
                  <c:v>-3.141592519601486</c:v>
                </c:pt>
                <c:pt idx="115">
                  <c:v>3.141592601984649</c:v>
                </c:pt>
                <c:pt idx="116">
                  <c:v>3.1415924144093674</c:v>
                </c:pt>
                <c:pt idx="117">
                  <c:v>3.1415922379782213</c:v>
                </c:pt>
                <c:pt idx="118">
                  <c:v>3.1415920854728143</c:v>
                </c:pt>
                <c:pt idx="119">
                  <c:v>3.1415919687075453</c:v>
                </c:pt>
                <c:pt idx="120">
                  <c:v>3.1415918978591746</c:v>
                </c:pt>
                <c:pt idx="121">
                  <c:v>3.1415918807789693</c:v>
                </c:pt>
                <c:pt idx="122">
                  <c:v>3.1415919223220214</c:v>
                </c:pt>
                <c:pt idx="123">
                  <c:v>3.1415920237333084</c:v>
                </c:pt>
                <c:pt idx="124">
                  <c:v>3.1415921821350232</c:v>
                </c:pt>
                <c:pt idx="125">
                  <c:v>3.1415923901641003</c:v>
                </c:pt>
                <c:pt idx="126">
                  <c:v>3.1415926358121014</c:v>
                </c:pt>
                <c:pt idx="127">
                  <c:v>-3.141592404658526</c:v>
                </c:pt>
                <c:pt idx="128">
                  <c:v>-3.1415921375919424</c:v>
                </c:pt>
                <c:pt idx="129">
                  <c:v>-3.1415918942563308</c:v>
                </c:pt>
                <c:pt idx="130">
                  <c:v>-3.1415917009711332</c:v>
                </c:pt>
                <c:pt idx="131">
                  <c:v>-3.141591584714353</c:v>
                </c:pt>
                <c:pt idx="132">
                  <c:v>-3.1415915711302667</c:v>
                </c:pt>
                <c:pt idx="133">
                  <c:v>-3.1415916821440213</c:v>
                </c:pt>
                <c:pt idx="134">
                  <c:v>-3.141591933247367</c:v>
                </c:pt>
                <c:pt idx="135">
                  <c:v>-3.1415923305659761</c:v>
                </c:pt>
                <c:pt idx="136">
                  <c:v>3.1415924393059282</c:v>
                </c:pt>
                <c:pt idx="137">
                  <c:v>3.1415917833982148</c:v>
                </c:pt>
                <c:pt idx="138">
                  <c:v>3.1415910477824451</c:v>
                </c:pt>
                <c:pt idx="139">
                  <c:v>3.1415902903563859</c:v>
                </c:pt>
                <c:pt idx="140">
                  <c:v>3.1415895882563833</c:v>
                </c:pt>
                <c:pt idx="141">
                  <c:v>3.1415890363324332</c:v>
                </c:pt>
                <c:pt idx="142">
                  <c:v>3.1415887433459355</c:v>
                </c:pt>
                <c:pt idx="143">
                  <c:v>3.1415888253757385</c:v>
                </c:pt>
                <c:pt idx="144">
                  <c:v>3.141589395978567</c:v>
                </c:pt>
                <c:pt idx="145">
                  <c:v>3.141590552787028</c:v>
                </c:pt>
                <c:pt idx="146">
                  <c:v>3.1415923604666012</c:v>
                </c:pt>
                <c:pt idx="147">
                  <c:v>-3.1415904768615235</c:v>
                </c:pt>
                <c:pt idx="148">
                  <c:v>-3.1415874098510219</c:v>
                </c:pt>
                <c:pt idx="149">
                  <c:v>-3.1415839110166459</c:v>
                </c:pt>
                <c:pt idx="150">
                  <c:v>-3.1415802687232177</c:v>
                </c:pt>
                <c:pt idx="151">
                  <c:v>-3.1415769123680364</c:v>
                </c:pt>
                <c:pt idx="152">
                  <c:v>-3.1415744210972121</c:v>
                </c:pt>
                <c:pt idx="153">
                  <c:v>-3.1415735174133972</c:v>
                </c:pt>
                <c:pt idx="154">
                  <c:v>-3.1415750386788166</c:v>
                </c:pt>
                <c:pt idx="155">
                  <c:v>-3.1415798786053597</c:v>
                </c:pt>
                <c:pt idx="156">
                  <c:v>-3.141588890453177</c:v>
                </c:pt>
                <c:pt idx="157">
                  <c:v>3.1415825629654406</c:v>
                </c:pt>
                <c:pt idx="158">
                  <c:v>3.1415635751359239</c:v>
                </c:pt>
                <c:pt idx="159">
                  <c:v>3.1415397869034063</c:v>
                </c:pt>
                <c:pt idx="160">
                  <c:v>3.1415124538458707</c:v>
                </c:pt>
                <c:pt idx="161">
                  <c:v>3.1414840814822145</c:v>
                </c:pt>
                <c:pt idx="162">
                  <c:v>3.1414587532074356</c:v>
                </c:pt>
                <c:pt idx="163">
                  <c:v>3.1414424041472992</c:v>
                </c:pt>
                <c:pt idx="164">
                  <c:v>3.1414429581494838</c:v>
                </c:pt>
                <c:pt idx="165">
                  <c:v>3.1414702097824576</c:v>
                </c:pt>
                <c:pt idx="166">
                  <c:v>3.1415352937931615</c:v>
                </c:pt>
                <c:pt idx="167">
                  <c:v>-3.1415357598364788</c:v>
                </c:pt>
                <c:pt idx="168">
                  <c:v>-3.141362759455204</c:v>
                </c:pt>
                <c:pt idx="169">
                  <c:v>-3.1411261875648386</c:v>
                </c:pt>
                <c:pt idx="170">
                  <c:v>-3.1408301304015653</c:v>
                </c:pt>
                <c:pt idx="171">
                  <c:v>-3.1404928887210533</c:v>
                </c:pt>
                <c:pt idx="172">
                  <c:v>-3.1401531565549301</c:v>
                </c:pt>
                <c:pt idx="173">
                  <c:v>-3.1398764862968438</c:v>
                </c:pt>
                <c:pt idx="174">
                  <c:v>-3.1397611429110164</c:v>
                </c:pt>
                <c:pt idx="175">
                  <c:v>-3.139942276670797</c:v>
                </c:pt>
                <c:pt idx="176">
                  <c:v>-3.1405934176241144</c:v>
                </c:pt>
                <c:pt idx="177">
                  <c:v>3.1412607127298409</c:v>
                </c:pt>
                <c:pt idx="178">
                  <c:v>3.1390087280534438</c:v>
                </c:pt>
                <c:pt idx="179">
                  <c:v>3.1355753031414491</c:v>
                </c:pt>
                <c:pt idx="180">
                  <c:v>3.130700715410851</c:v>
                </c:pt>
                <c:pt idx="181">
                  <c:v>3.1241717363090378</c:v>
                </c:pt>
                <c:pt idx="182">
                  <c:v>3.1159330439149526</c:v>
                </c:pt>
                <c:pt idx="183">
                  <c:v>3.1063694561019854</c:v>
                </c:pt>
                <c:pt idx="184">
                  <c:v>3.0970078617801264</c:v>
                </c:pt>
                <c:pt idx="185">
                  <c:v>3.0921112628740475</c:v>
                </c:pt>
                <c:pt idx="186">
                  <c:v>3.1013228509339972</c:v>
                </c:pt>
                <c:pt idx="187">
                  <c:v>3.1393257682835993</c:v>
                </c:pt>
                <c:pt idx="188">
                  <c:v>-3.0742611606106696</c:v>
                </c:pt>
                <c:pt idx="189">
                  <c:v>-3.004078582485767</c:v>
                </c:pt>
                <c:pt idx="190">
                  <c:v>-2.9654559351057701</c:v>
                </c:pt>
                <c:pt idx="191">
                  <c:v>-2.9574982046196463</c:v>
                </c:pt>
                <c:pt idx="192">
                  <c:v>-2.9666827109692306</c:v>
                </c:pt>
                <c:pt idx="193">
                  <c:v>-2.9840076069640982</c:v>
                </c:pt>
                <c:pt idx="194">
                  <c:v>-3.006014996652723</c:v>
                </c:pt>
                <c:pt idx="195">
                  <c:v>-3.0328181000950778</c:v>
                </c:pt>
                <c:pt idx="196">
                  <c:v>-3.0677397541802627</c:v>
                </c:pt>
                <c:pt idx="197">
                  <c:v>-3.1204598504925802</c:v>
                </c:pt>
                <c:pt idx="198">
                  <c:v>3.058800686792214</c:v>
                </c:pt>
                <c:pt idx="199">
                  <c:v>2.6889251034975494</c:v>
                </c:pt>
              </c:numCache>
            </c:numRef>
          </c:val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'function_FFT phase'!$D$118:$GU$118</c:f>
              <c:numCache>
                <c:formatCode>General</c:formatCode>
                <c:ptCount val="200"/>
                <c:pt idx="0">
                  <c:v>2.2627348288539442</c:v>
                </c:pt>
                <c:pt idx="1">
                  <c:v>0.45266713418361082</c:v>
                </c:pt>
                <c:pt idx="2">
                  <c:v>8.2791551015661727E-2</c:v>
                </c:pt>
                <c:pt idx="3">
                  <c:v>-2.1133218812232062E-2</c:v>
                </c:pt>
                <c:pt idx="4">
                  <c:v>-7.3853315093485306E-2</c:v>
                </c:pt>
                <c:pt idx="5">
                  <c:v>-0.10877496917118815</c:v>
                </c:pt>
                <c:pt idx="6">
                  <c:v>-0.13557807261361782</c:v>
                </c:pt>
                <c:pt idx="7">
                  <c:v>-0.15758546229856002</c:v>
                </c:pt>
                <c:pt idx="8">
                  <c:v>-0.17491035829716967</c:v>
                </c:pt>
                <c:pt idx="9">
                  <c:v>-0.18409486464980809</c:v>
                </c:pt>
                <c:pt idx="10">
                  <c:v>-0.17613713417023602</c:v>
                </c:pt>
                <c:pt idx="11">
                  <c:v>-0.13751448679911688</c:v>
                </c:pt>
                <c:pt idx="12">
                  <c:v>-6.7331908671874052E-2</c:v>
                </c:pt>
                <c:pt idx="13">
                  <c:v>2.2664696272864495E-3</c:v>
                </c:pt>
                <c:pt idx="14">
                  <c:v>4.0269386991649905E-2</c:v>
                </c:pt>
                <c:pt idx="15">
                  <c:v>4.9480975072253137E-2</c:v>
                </c:pt>
                <c:pt idx="16">
                  <c:v>4.4584376178316544E-2</c:v>
                </c:pt>
                <c:pt idx="17">
                  <c:v>3.5222781866103565E-2</c:v>
                </c:pt>
                <c:pt idx="18">
                  <c:v>2.5659194056343808E-2</c:v>
                </c:pt>
                <c:pt idx="19">
                  <c:v>1.7420501664162397E-2</c:v>
                </c:pt>
                <c:pt idx="20">
                  <c:v>1.089152256267341E-2</c:v>
                </c:pt>
                <c:pt idx="21">
                  <c:v>6.0169348334072848E-3</c:v>
                </c:pt>
                <c:pt idx="22">
                  <c:v>2.5835099223527219E-3</c:v>
                </c:pt>
                <c:pt idx="23">
                  <c:v>3.3152524690356692E-4</c:v>
                </c:pt>
                <c:pt idx="24">
                  <c:v>-9.9965157822509828E-4</c:v>
                </c:pt>
                <c:pt idx="25">
                  <c:v>-1.6507925311829664E-3</c:v>
                </c:pt>
                <c:pt idx="26">
                  <c:v>-1.8319262907828691E-3</c:v>
                </c:pt>
                <c:pt idx="27">
                  <c:v>-1.7165829048819867E-3</c:v>
                </c:pt>
                <c:pt idx="28">
                  <c:v>-1.4399126467564759E-3</c:v>
                </c:pt>
                <c:pt idx="29">
                  <c:v>-1.1001804805653827E-3</c:v>
                </c:pt>
                <c:pt idx="30">
                  <c:v>-7.629388000132939E-4</c:v>
                </c:pt>
                <c:pt idx="31">
                  <c:v>-4.668816366716872E-4</c:v>
                </c:pt>
                <c:pt idx="32">
                  <c:v>-2.3030974626987019E-4</c:v>
                </c:pt>
                <c:pt idx="33">
                  <c:v>-5.7309364967082343E-5</c:v>
                </c:pt>
                <c:pt idx="34">
                  <c:v>5.6944184998463558E-5</c:v>
                </c:pt>
                <c:pt idx="35">
                  <c:v>1.2202819571926921E-4</c:v>
                </c:pt>
                <c:pt idx="36">
                  <c:v>1.4927982873698002E-4</c:v>
                </c:pt>
                <c:pt idx="37">
                  <c:v>1.4983383094578461E-4</c:v>
                </c:pt>
                <c:pt idx="38">
                  <c:v>1.3348477080270626E-4</c:v>
                </c:pt>
                <c:pt idx="39">
                  <c:v>1.0815649602226445E-4</c:v>
                </c:pt>
                <c:pt idx="40">
                  <c:v>7.9784132361372494E-5</c:v>
                </c:pt>
                <c:pt idx="41">
                  <c:v>5.2451074821092447E-5</c:v>
                </c:pt>
                <c:pt idx="42">
                  <c:v>2.8662842298642175E-5</c:v>
                </c:pt>
                <c:pt idx="43">
                  <c:v>9.6750127827630713E-6</c:v>
                </c:pt>
                <c:pt idx="44">
                  <c:v>-4.178748186947256E-6</c:v>
                </c:pt>
                <c:pt idx="45">
                  <c:v>-1.3190596004715489E-5</c:v>
                </c:pt>
                <c:pt idx="46">
                  <c:v>-1.8030522547952603E-5</c:v>
                </c:pt>
                <c:pt idx="47">
                  <c:v>-1.9551787968006212E-5</c:v>
                </c:pt>
                <c:pt idx="48">
                  <c:v>-1.8648104155218018E-5</c:v>
                </c:pt>
                <c:pt idx="49">
                  <c:v>-1.6156833331312835E-5</c:v>
                </c:pt>
                <c:pt idx="50">
                  <c:v>-1.2800478149755454E-5</c:v>
                </c:pt>
                <c:pt idx="51">
                  <c:v>-9.1581847217176357E-6</c:v>
                </c:pt>
                <c:pt idx="52">
                  <c:v>-5.6593503462799567E-6</c:v>
                </c:pt>
                <c:pt idx="53">
                  <c:v>-2.5923398453684311E-6</c:v>
                </c:pt>
                <c:pt idx="54">
                  <c:v>-1.2248838271563322E-7</c:v>
                </c:pt>
                <c:pt idx="55">
                  <c:v>1.6851911907697048E-6</c:v>
                </c:pt>
                <c:pt idx="56">
                  <c:v>2.8419996515995013E-6</c:v>
                </c:pt>
                <c:pt idx="57">
                  <c:v>3.4126024804133595E-6</c:v>
                </c:pt>
                <c:pt idx="58">
                  <c:v>3.4946322835708251E-6</c:v>
                </c:pt>
                <c:pt idx="59">
                  <c:v>3.2016457859547835E-6</c:v>
                </c:pt>
                <c:pt idx="60">
                  <c:v>2.649721836430642E-6</c:v>
                </c:pt>
                <c:pt idx="61">
                  <c:v>1.9476218339059637E-6</c:v>
                </c:pt>
                <c:pt idx="62">
                  <c:v>1.1901957752504963E-6</c:v>
                </c:pt>
                <c:pt idx="63">
                  <c:v>4.5458000564402843E-7</c:v>
                </c:pt>
                <c:pt idx="64">
                  <c:v>-2.0132770779069624E-7</c:v>
                </c:pt>
                <c:pt idx="65">
                  <c:v>-7.3863538973934431E-7</c:v>
                </c:pt>
                <c:pt idx="66">
                  <c:v>-1.135953998382046E-6</c:v>
                </c:pt>
                <c:pt idx="67">
                  <c:v>-1.3870573438438119E-6</c:v>
                </c:pt>
                <c:pt idx="68">
                  <c:v>-1.4980710990642072E-6</c:v>
                </c:pt>
                <c:pt idx="69">
                  <c:v>-1.4844870129530908E-6</c:v>
                </c:pt>
                <c:pt idx="70">
                  <c:v>-1.3682302324247358E-6</c:v>
                </c:pt>
                <c:pt idx="71">
                  <c:v>-1.1749450349401567E-6</c:v>
                </c:pt>
                <c:pt idx="72">
                  <c:v>-9.3160942348541149E-7</c:v>
                </c:pt>
                <c:pt idx="73">
                  <c:v>-6.645428397329046E-7</c:v>
                </c:pt>
                <c:pt idx="74">
                  <c:v>-3.9783388051989136E-7</c:v>
                </c:pt>
                <c:pt idx="75">
                  <c:v>-1.5218587936580078E-7</c:v>
                </c:pt>
                <c:pt idx="76">
                  <c:v>5.5843197488216899E-8</c:v>
                </c:pt>
                <c:pt idx="77">
                  <c:v>2.1424491271611527E-7</c:v>
                </c:pt>
                <c:pt idx="78">
                  <c:v>3.1565619954626932E-7</c:v>
                </c:pt>
                <c:pt idx="79">
                  <c:v>3.5719925169252051E-7</c:v>
                </c:pt>
                <c:pt idx="80">
                  <c:v>3.4011904647170268E-7</c:v>
                </c:pt>
                <c:pt idx="81">
                  <c:v>2.6927067572879836E-7</c:v>
                </c:pt>
                <c:pt idx="82">
                  <c:v>1.5250540668492142E-7</c:v>
                </c:pt>
                <c:pt idx="83">
                  <c:v>4.2422460069670804E-17</c:v>
                </c:pt>
                <c:pt idx="84">
                  <c:v>-1.7643114617213584E-7</c:v>
                </c:pt>
                <c:pt idx="85">
                  <c:v>-3.6400642757344744E-7</c:v>
                </c:pt>
                <c:pt idx="86">
                  <c:v>-5.495998792590414E-7</c:v>
                </c:pt>
                <c:pt idx="87">
                  <c:v>-7.2028956508562101E-7</c:v>
                </c:pt>
                <c:pt idx="88">
                  <c:v>-8.6380581740322445E-7</c:v>
                </c:pt>
                <c:pt idx="89">
                  <c:v>-9.6885105706036017E-7</c:v>
                </c:pt>
                <c:pt idx="90">
                  <c:v>-1.0252532592855252E-6</c:v>
                </c:pt>
                <c:pt idx="91">
                  <c:v>-1.0238910645076165E-6</c:v>
                </c:pt>
                <c:pt idx="92">
                  <c:v>-9.5627280119957173E-7</c:v>
                </c:pt>
                <c:pt idx="93">
                  <c:v>-8.1351979678155576E-7</c:v>
                </c:pt>
                <c:pt idx="94">
                  <c:v>-5.8417029053351817E-7</c:v>
                </c:pt>
                <c:pt idx="95">
                  <c:v>-2.4928064392581333E-7</c:v>
                </c:pt>
                <c:pt idx="96">
                  <c:v>2.2975745035046073E-7</c:v>
                </c:pt>
                <c:pt idx="97">
                  <c:v>9.4750143453316494E-7</c:v>
                </c:pt>
                <c:pt idx="98">
                  <c:v>2.1989668282599048E-6</c:v>
                </c:pt>
                <c:pt idx="99">
                  <c:v>5.4895421972876899E-6</c:v>
                </c:pt>
                <c:pt idx="100">
                  <c:v>1.5707960307743616</c:v>
                </c:pt>
                <c:pt idx="101">
                  <c:v>3.1415865720048779</c:v>
                </c:pt>
                <c:pt idx="102">
                  <c:v>3.141589862580247</c:v>
                </c:pt>
                <c:pt idx="103">
                  <c:v>3.141591114045641</c:v>
                </c:pt>
                <c:pt idx="104">
                  <c:v>3.1415918317896248</c:v>
                </c:pt>
                <c:pt idx="105">
                  <c:v>3.1415923108277188</c:v>
                </c:pt>
                <c:pt idx="106">
                  <c:v>3.1415926457173655</c:v>
                </c:pt>
                <c:pt idx="107">
                  <c:v>-3.1415924321127147</c:v>
                </c:pt>
                <c:pt idx="108">
                  <c:v>-3.1415922893597101</c:v>
                </c:pt>
                <c:pt idx="109">
                  <c:v>-3.1415922217414467</c:v>
                </c:pt>
                <c:pt idx="110">
                  <c:v>-3.1415922203792519</c:v>
                </c:pt>
                <c:pt idx="111">
                  <c:v>-3.1415922767814544</c:v>
                </c:pt>
                <c:pt idx="112">
                  <c:v>-3.141592381826694</c:v>
                </c:pt>
                <c:pt idx="113">
                  <c:v>-3.1415925253429462</c:v>
                </c:pt>
                <c:pt idx="114">
                  <c:v>3.1415926111469545</c:v>
                </c:pt>
                <c:pt idx="115">
                  <c:v>3.1415924255535028</c:v>
                </c:pt>
                <c:pt idx="116">
                  <c:v>3.1415922379782208</c:v>
                </c:pt>
                <c:pt idx="117">
                  <c:v>3.1415920615470747</c:v>
                </c:pt>
                <c:pt idx="118">
                  <c:v>3.1415919090416682</c:v>
                </c:pt>
                <c:pt idx="119">
                  <c:v>3.1415917922763992</c:v>
                </c:pt>
                <c:pt idx="120">
                  <c:v>3.141591721428028</c:v>
                </c:pt>
                <c:pt idx="121">
                  <c:v>3.1415917043478232</c:v>
                </c:pt>
                <c:pt idx="122">
                  <c:v>3.1415917458908753</c:v>
                </c:pt>
                <c:pt idx="123">
                  <c:v>3.1415918473021622</c:v>
                </c:pt>
                <c:pt idx="124">
                  <c:v>3.1415920057038771</c:v>
                </c:pt>
                <c:pt idx="125">
                  <c:v>3.1415922137329542</c:v>
                </c:pt>
                <c:pt idx="126">
                  <c:v>3.1415924593809552</c:v>
                </c:pt>
                <c:pt idx="127">
                  <c:v>-3.1415925810896721</c:v>
                </c:pt>
                <c:pt idx="128">
                  <c:v>-3.1415923140230886</c:v>
                </c:pt>
                <c:pt idx="129">
                  <c:v>-3.1415920706874769</c:v>
                </c:pt>
                <c:pt idx="130">
                  <c:v>-3.1415918774022793</c:v>
                </c:pt>
                <c:pt idx="131">
                  <c:v>-3.1415917611454991</c:v>
                </c:pt>
                <c:pt idx="132">
                  <c:v>-3.1415917475614128</c:v>
                </c:pt>
                <c:pt idx="133">
                  <c:v>-3.1415918585751679</c:v>
                </c:pt>
                <c:pt idx="134">
                  <c:v>-3.1415921096785135</c:v>
                </c:pt>
                <c:pt idx="135">
                  <c:v>-3.1415925069971222</c:v>
                </c:pt>
                <c:pt idx="136">
                  <c:v>3.1415922628747821</c:v>
                </c:pt>
                <c:pt idx="137">
                  <c:v>3.1415916069670686</c:v>
                </c:pt>
                <c:pt idx="138">
                  <c:v>3.141590871351299</c:v>
                </c:pt>
                <c:pt idx="139">
                  <c:v>3.1415901139252398</c:v>
                </c:pt>
                <c:pt idx="140">
                  <c:v>3.1415894118252368</c:v>
                </c:pt>
                <c:pt idx="141">
                  <c:v>3.1415888599012871</c:v>
                </c:pt>
                <c:pt idx="142">
                  <c:v>3.1415885669147889</c:v>
                </c:pt>
                <c:pt idx="143">
                  <c:v>3.1415886489445919</c:v>
                </c:pt>
                <c:pt idx="144">
                  <c:v>3.1415892195474204</c:v>
                </c:pt>
                <c:pt idx="145">
                  <c:v>3.1415903763558819</c:v>
                </c:pt>
                <c:pt idx="146">
                  <c:v>3.141592184035455</c:v>
                </c:pt>
                <c:pt idx="147">
                  <c:v>-3.1415906532926696</c:v>
                </c:pt>
                <c:pt idx="148">
                  <c:v>-3.1415875862821681</c:v>
                </c:pt>
                <c:pt idx="149">
                  <c:v>-3.1415840874477921</c:v>
                </c:pt>
                <c:pt idx="150">
                  <c:v>-3.1415804451543639</c:v>
                </c:pt>
                <c:pt idx="151">
                  <c:v>-3.1415770887991825</c:v>
                </c:pt>
                <c:pt idx="152">
                  <c:v>-3.1415745975283582</c:v>
                </c:pt>
                <c:pt idx="153">
                  <c:v>-3.1415736938445433</c:v>
                </c:pt>
                <c:pt idx="154">
                  <c:v>-3.1415752151099627</c:v>
                </c:pt>
                <c:pt idx="155">
                  <c:v>-3.1415800550365058</c:v>
                </c:pt>
                <c:pt idx="156">
                  <c:v>-3.1415890668843232</c:v>
                </c:pt>
                <c:pt idx="157">
                  <c:v>3.141582386534294</c:v>
                </c:pt>
                <c:pt idx="158">
                  <c:v>3.1415633987047773</c:v>
                </c:pt>
                <c:pt idx="159">
                  <c:v>3.1415396104722597</c:v>
                </c:pt>
                <c:pt idx="160">
                  <c:v>3.1415122774147246</c:v>
                </c:pt>
                <c:pt idx="161">
                  <c:v>3.1414839050510683</c:v>
                </c:pt>
                <c:pt idx="162">
                  <c:v>3.141458576776289</c:v>
                </c:pt>
                <c:pt idx="163">
                  <c:v>3.1414422277161527</c:v>
                </c:pt>
                <c:pt idx="164">
                  <c:v>3.1414427817183377</c:v>
                </c:pt>
                <c:pt idx="165">
                  <c:v>3.1414700333513115</c:v>
                </c:pt>
                <c:pt idx="166">
                  <c:v>3.141535117362015</c:v>
                </c:pt>
                <c:pt idx="167">
                  <c:v>-3.141535936267625</c:v>
                </c:pt>
                <c:pt idx="168">
                  <c:v>-3.1413629358863502</c:v>
                </c:pt>
                <c:pt idx="169">
                  <c:v>-3.1411263639959848</c:v>
                </c:pt>
                <c:pt idx="170">
                  <c:v>-3.1408303068327119</c:v>
                </c:pt>
                <c:pt idx="171">
                  <c:v>-3.1404930651521998</c:v>
                </c:pt>
                <c:pt idx="172">
                  <c:v>-3.1401533329860758</c:v>
                </c:pt>
                <c:pt idx="173">
                  <c:v>-3.1398766627279904</c:v>
                </c:pt>
                <c:pt idx="174">
                  <c:v>-3.1397613193421625</c:v>
                </c:pt>
                <c:pt idx="175">
                  <c:v>-3.1399424531019435</c:v>
                </c:pt>
                <c:pt idx="176">
                  <c:v>-3.1405935940552605</c:v>
                </c:pt>
                <c:pt idx="177">
                  <c:v>3.1412605362986956</c:v>
                </c:pt>
                <c:pt idx="178">
                  <c:v>3.1390085516222972</c:v>
                </c:pt>
                <c:pt idx="179">
                  <c:v>3.1355751267103038</c:v>
                </c:pt>
                <c:pt idx="180">
                  <c:v>3.130700538979708</c:v>
                </c:pt>
                <c:pt idx="181">
                  <c:v>3.124171559877893</c:v>
                </c:pt>
                <c:pt idx="182">
                  <c:v>3.11593286748381</c:v>
                </c:pt>
                <c:pt idx="183">
                  <c:v>3.1063692796708335</c:v>
                </c:pt>
                <c:pt idx="184">
                  <c:v>3.0970076853489723</c:v>
                </c:pt>
                <c:pt idx="185">
                  <c:v>3.0921110864429191</c:v>
                </c:pt>
                <c:pt idx="186">
                  <c:v>3.1013226745028701</c:v>
                </c:pt>
                <c:pt idx="187">
                  <c:v>3.1393255918524465</c:v>
                </c:pt>
                <c:pt idx="188">
                  <c:v>-3.0742613370419147</c:v>
                </c:pt>
                <c:pt idx="189">
                  <c:v>-3.0040787589169371</c:v>
                </c:pt>
                <c:pt idx="190">
                  <c:v>-2.9654561115368998</c:v>
                </c:pt>
                <c:pt idx="191">
                  <c:v>-2.9574983810507849</c:v>
                </c:pt>
                <c:pt idx="192">
                  <c:v>-2.9666828874003728</c:v>
                </c:pt>
                <c:pt idx="193">
                  <c:v>-2.9840077833952474</c:v>
                </c:pt>
                <c:pt idx="194">
                  <c:v>-3.0060151730838514</c:v>
                </c:pt>
                <c:pt idx="195">
                  <c:v>-3.0328182765262519</c:v>
                </c:pt>
                <c:pt idx="196">
                  <c:v>-3.0677399306113884</c:v>
                </c:pt>
                <c:pt idx="197">
                  <c:v>-3.1204600269236944</c:v>
                </c:pt>
                <c:pt idx="198">
                  <c:v>3.05880051036107</c:v>
                </c:pt>
                <c:pt idx="199">
                  <c:v>2.6889249270662039</c:v>
                </c:pt>
              </c:numCache>
            </c:numRef>
          </c:val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'function_FFT phase'!$D$119:$GU$119</c:f>
              <c:numCache>
                <c:formatCode>General</c:formatCode>
                <c:ptCount val="200"/>
                <c:pt idx="0">
                  <c:v>2.2627346763485927</c:v>
                </c:pt>
                <c:pt idx="1">
                  <c:v>0.45266698167815739</c:v>
                </c:pt>
                <c:pt idx="2">
                  <c:v>8.2791398510480591E-2</c:v>
                </c:pt>
                <c:pt idx="3">
                  <c:v>-2.1133371317631357E-2</c:v>
                </c:pt>
                <c:pt idx="4">
                  <c:v>-7.3853467598896258E-2</c:v>
                </c:pt>
                <c:pt idx="5">
                  <c:v>-0.10877512167657388</c:v>
                </c:pt>
                <c:pt idx="6">
                  <c:v>-0.13557822511908491</c:v>
                </c:pt>
                <c:pt idx="7">
                  <c:v>-0.1575856148039983</c:v>
                </c:pt>
                <c:pt idx="8">
                  <c:v>-0.17491051080259984</c:v>
                </c:pt>
                <c:pt idx="9">
                  <c:v>-0.18409501715520968</c:v>
                </c:pt>
                <c:pt idx="10">
                  <c:v>-0.17613728667554798</c:v>
                </c:pt>
                <c:pt idx="11">
                  <c:v>-0.13751463930460103</c:v>
                </c:pt>
                <c:pt idx="12">
                  <c:v>-6.7332061177179159E-2</c:v>
                </c:pt>
                <c:pt idx="13">
                  <c:v>2.2663171219071327E-3</c:v>
                </c:pt>
                <c:pt idx="14">
                  <c:v>4.0269234486203516E-2</c:v>
                </c:pt>
                <c:pt idx="15">
                  <c:v>4.9480822566854869E-2</c:v>
                </c:pt>
                <c:pt idx="16">
                  <c:v>4.4584223672915493E-2</c:v>
                </c:pt>
                <c:pt idx="17">
                  <c:v>3.5222629360701842E-2</c:v>
                </c:pt>
                <c:pt idx="18">
                  <c:v>2.5659041550932203E-2</c:v>
                </c:pt>
                <c:pt idx="19">
                  <c:v>1.7420349158760274E-2</c:v>
                </c:pt>
                <c:pt idx="20">
                  <c:v>1.0891370057265615E-2</c:v>
                </c:pt>
                <c:pt idx="21">
                  <c:v>6.016782327998048E-3</c:v>
                </c:pt>
                <c:pt idx="22">
                  <c:v>2.5833574169454514E-3</c:v>
                </c:pt>
                <c:pt idx="23">
                  <c:v>3.3137274149766532E-4</c:v>
                </c:pt>
                <c:pt idx="24">
                  <c:v>-9.9980408363122865E-4</c:v>
                </c:pt>
                <c:pt idx="25">
                  <c:v>-1.6509450365885399E-3</c:v>
                </c:pt>
                <c:pt idx="26">
                  <c:v>-1.8320787961896049E-3</c:v>
                </c:pt>
                <c:pt idx="27">
                  <c:v>-1.7167354102879753E-3</c:v>
                </c:pt>
                <c:pt idx="28">
                  <c:v>-1.4400651521632845E-3</c:v>
                </c:pt>
                <c:pt idx="29">
                  <c:v>-1.1003329859716896E-3</c:v>
                </c:pt>
                <c:pt idx="30">
                  <c:v>-7.6309130542004085E-4</c:v>
                </c:pt>
                <c:pt idx="31">
                  <c:v>-4.6703414207824182E-4</c:v>
                </c:pt>
                <c:pt idx="32">
                  <c:v>-2.3046225167648083E-4</c:v>
                </c:pt>
                <c:pt idx="33">
                  <c:v>-5.7461870373583323E-5</c:v>
                </c:pt>
                <c:pt idx="34">
                  <c:v>5.6791679591877787E-5</c:v>
                </c:pt>
                <c:pt idx="35">
                  <c:v>1.2187569031266595E-4</c:v>
                </c:pt>
                <c:pt idx="36">
                  <c:v>1.491273233304453E-4</c:v>
                </c:pt>
                <c:pt idx="37">
                  <c:v>1.4968132553921384E-4</c:v>
                </c:pt>
                <c:pt idx="38">
                  <c:v>1.3333226539610589E-4</c:v>
                </c:pt>
                <c:pt idx="39">
                  <c:v>1.0800399061572628E-4</c:v>
                </c:pt>
                <c:pt idx="40">
                  <c:v>7.9631626954793376E-5</c:v>
                </c:pt>
                <c:pt idx="41">
                  <c:v>5.2298569414541715E-5</c:v>
                </c:pt>
                <c:pt idx="42">
                  <c:v>2.851033689207374E-5</c:v>
                </c:pt>
                <c:pt idx="43">
                  <c:v>9.5225073761866051E-6</c:v>
                </c:pt>
                <c:pt idx="44">
                  <c:v>-4.331253593547429E-6</c:v>
                </c:pt>
                <c:pt idx="45">
                  <c:v>-1.3343101411235836E-5</c:v>
                </c:pt>
                <c:pt idx="46">
                  <c:v>-1.8183027954536061E-5</c:v>
                </c:pt>
                <c:pt idx="47">
                  <c:v>-1.9704293374533444E-5</c:v>
                </c:pt>
                <c:pt idx="48">
                  <c:v>-1.8800609561760449E-5</c:v>
                </c:pt>
                <c:pt idx="49">
                  <c:v>-1.6309338737835598E-5</c:v>
                </c:pt>
                <c:pt idx="50">
                  <c:v>-1.2952983556378699E-5</c:v>
                </c:pt>
                <c:pt idx="51">
                  <c:v>-9.3106901282882134E-6</c:v>
                </c:pt>
                <c:pt idx="52">
                  <c:v>-5.8118557528026194E-6</c:v>
                </c:pt>
                <c:pt idx="53">
                  <c:v>-2.7448452519188811E-6</c:v>
                </c:pt>
                <c:pt idx="54">
                  <c:v>-2.7499378928693065E-7</c:v>
                </c:pt>
                <c:pt idx="55">
                  <c:v>1.5326857842569456E-6</c:v>
                </c:pt>
                <c:pt idx="56">
                  <c:v>2.6894942450727419E-6</c:v>
                </c:pt>
                <c:pt idx="57">
                  <c:v>3.2600970738423109E-6</c:v>
                </c:pt>
                <c:pt idx="58">
                  <c:v>3.3421268770047321E-6</c:v>
                </c:pt>
                <c:pt idx="59">
                  <c:v>3.0491403793653158E-6</c:v>
                </c:pt>
                <c:pt idx="60">
                  <c:v>2.4972164299236985E-6</c:v>
                </c:pt>
                <c:pt idx="61">
                  <c:v>1.7951164273093228E-6</c:v>
                </c:pt>
                <c:pt idx="62">
                  <c:v>1.0376903686981299E-6</c:v>
                </c:pt>
                <c:pt idx="63">
                  <c:v>3.0207459911474296E-7</c:v>
                </c:pt>
                <c:pt idx="64">
                  <c:v>-3.5383311436670757E-7</c:v>
                </c:pt>
                <c:pt idx="65">
                  <c:v>-8.9114079634347472E-7</c:v>
                </c:pt>
                <c:pt idx="66">
                  <c:v>-1.2884594049124819E-6</c:v>
                </c:pt>
                <c:pt idx="67">
                  <c:v>-1.5395627504001589E-6</c:v>
                </c:pt>
                <c:pt idx="68">
                  <c:v>-1.6505765056597702E-6</c:v>
                </c:pt>
                <c:pt idx="69">
                  <c:v>-1.636992419475997E-6</c:v>
                </c:pt>
                <c:pt idx="70">
                  <c:v>-1.5207356389957897E-6</c:v>
                </c:pt>
                <c:pt idx="71">
                  <c:v>-1.3274504414956859E-6</c:v>
                </c:pt>
                <c:pt idx="72">
                  <c:v>-1.084114830026951E-6</c:v>
                </c:pt>
                <c:pt idx="73">
                  <c:v>-8.1704824620887808E-7</c:v>
                </c:pt>
                <c:pt idx="74">
                  <c:v>-5.5033928702719309E-7</c:v>
                </c:pt>
                <c:pt idx="75">
                  <c:v>-3.0469128591996536E-7</c:v>
                </c:pt>
                <c:pt idx="76">
                  <c:v>-9.6662209089219965E-8</c:v>
                </c:pt>
                <c:pt idx="77">
                  <c:v>6.1739506149833687E-8</c:v>
                </c:pt>
                <c:pt idx="78">
                  <c:v>1.6315079300026541E-7</c:v>
                </c:pt>
                <c:pt idx="79">
                  <c:v>2.0469384511773015E-7</c:v>
                </c:pt>
                <c:pt idx="80">
                  <c:v>1.8761363993293499E-7</c:v>
                </c:pt>
                <c:pt idx="81">
                  <c:v>1.1676526917190183E-7</c:v>
                </c:pt>
                <c:pt idx="82">
                  <c:v>1.0596177669719133E-16</c:v>
                </c:pt>
                <c:pt idx="83">
                  <c:v>-1.5250540653319582E-7</c:v>
                </c:pt>
                <c:pt idx="84">
                  <c:v>-3.2893655266804236E-7</c:v>
                </c:pt>
                <c:pt idx="85">
                  <c:v>-5.1651183413774576E-7</c:v>
                </c:pt>
                <c:pt idx="86">
                  <c:v>-7.0210528580752757E-7</c:v>
                </c:pt>
                <c:pt idx="87">
                  <c:v>-8.7279497168313959E-7</c:v>
                </c:pt>
                <c:pt idx="88">
                  <c:v>-1.0163112239475902E-6</c:v>
                </c:pt>
                <c:pt idx="89">
                  <c:v>-1.1213564636028949E-6</c:v>
                </c:pt>
                <c:pt idx="90">
                  <c:v>-1.177758665861844E-6</c:v>
                </c:pt>
                <c:pt idx="91">
                  <c:v>-1.1763964711185174E-6</c:v>
                </c:pt>
                <c:pt idx="92">
                  <c:v>-1.1087782077802032E-6</c:v>
                </c:pt>
                <c:pt idx="93">
                  <c:v>-9.6602520334577769E-7</c:v>
                </c:pt>
                <c:pt idx="94">
                  <c:v>-7.3667569711765299E-7</c:v>
                </c:pt>
                <c:pt idx="95">
                  <c:v>-4.0178605042602593E-7</c:v>
                </c:pt>
                <c:pt idx="96">
                  <c:v>7.7252043745948624E-8</c:v>
                </c:pt>
                <c:pt idx="97">
                  <c:v>7.9499602798020897E-7</c:v>
                </c:pt>
                <c:pt idx="98">
                  <c:v>2.0464614216712672E-6</c:v>
                </c:pt>
                <c:pt idx="99">
                  <c:v>5.3370367906967318E-6</c:v>
                </c:pt>
                <c:pt idx="100">
                  <c:v>1.5707958782687215</c:v>
                </c:pt>
                <c:pt idx="101">
                  <c:v>3.1415864194994714</c:v>
                </c:pt>
                <c:pt idx="102">
                  <c:v>3.1415897100748404</c:v>
                </c:pt>
                <c:pt idx="103">
                  <c:v>3.1415909615402344</c:v>
                </c:pt>
                <c:pt idx="104">
                  <c:v>3.1415916792842182</c:v>
                </c:pt>
                <c:pt idx="105">
                  <c:v>3.1415921583223123</c:v>
                </c:pt>
                <c:pt idx="106">
                  <c:v>3.141592493211959</c:v>
                </c:pt>
                <c:pt idx="107">
                  <c:v>-3.1415925846181212</c:v>
                </c:pt>
                <c:pt idx="108">
                  <c:v>-3.1415924418651171</c:v>
                </c:pt>
                <c:pt idx="109">
                  <c:v>-3.1415923742468532</c:v>
                </c:pt>
                <c:pt idx="110">
                  <c:v>-3.1415923728846584</c:v>
                </c:pt>
                <c:pt idx="111">
                  <c:v>-3.1415924292868609</c:v>
                </c:pt>
                <c:pt idx="112">
                  <c:v>-3.1415925343321005</c:v>
                </c:pt>
                <c:pt idx="113">
                  <c:v>3.1415926293312335</c:v>
                </c:pt>
                <c:pt idx="114">
                  <c:v>3.141592458641548</c:v>
                </c:pt>
                <c:pt idx="115">
                  <c:v>3.1415922730480963</c:v>
                </c:pt>
                <c:pt idx="116">
                  <c:v>3.1415920854728143</c:v>
                </c:pt>
                <c:pt idx="117">
                  <c:v>3.1415919090416682</c:v>
                </c:pt>
                <c:pt idx="118">
                  <c:v>3.1415917565362617</c:v>
                </c:pt>
                <c:pt idx="119">
                  <c:v>3.1415916397709926</c:v>
                </c:pt>
                <c:pt idx="120">
                  <c:v>3.1415915689226215</c:v>
                </c:pt>
                <c:pt idx="121">
                  <c:v>3.1415915518424167</c:v>
                </c:pt>
                <c:pt idx="122">
                  <c:v>3.1415915933854688</c:v>
                </c:pt>
                <c:pt idx="123">
                  <c:v>3.1415916947967553</c:v>
                </c:pt>
                <c:pt idx="124">
                  <c:v>3.1415918531984706</c:v>
                </c:pt>
                <c:pt idx="125">
                  <c:v>3.1415920612275476</c:v>
                </c:pt>
                <c:pt idx="126">
                  <c:v>3.1415923068755487</c:v>
                </c:pt>
                <c:pt idx="127">
                  <c:v>3.1415925735845081</c:v>
                </c:pt>
                <c:pt idx="128">
                  <c:v>-3.1415924665284951</c:v>
                </c:pt>
                <c:pt idx="129">
                  <c:v>-3.1415922231928834</c:v>
                </c:pt>
                <c:pt idx="130">
                  <c:v>-3.1415920299076858</c:v>
                </c:pt>
                <c:pt idx="131">
                  <c:v>-3.1415919136509056</c:v>
                </c:pt>
                <c:pt idx="132">
                  <c:v>-3.1415919000668193</c:v>
                </c:pt>
                <c:pt idx="133">
                  <c:v>-3.1415920110805744</c:v>
                </c:pt>
                <c:pt idx="134">
                  <c:v>-3.1415922621839201</c:v>
                </c:pt>
                <c:pt idx="135">
                  <c:v>3.1415926476770579</c:v>
                </c:pt>
                <c:pt idx="136">
                  <c:v>3.1415921103693756</c:v>
                </c:pt>
                <c:pt idx="137">
                  <c:v>3.1415914544616621</c:v>
                </c:pt>
                <c:pt idx="138">
                  <c:v>3.141590718845892</c:v>
                </c:pt>
                <c:pt idx="139">
                  <c:v>3.1415899614198333</c:v>
                </c:pt>
                <c:pt idx="140">
                  <c:v>3.1415892593198302</c:v>
                </c:pt>
                <c:pt idx="141">
                  <c:v>3.1415887073958806</c:v>
                </c:pt>
                <c:pt idx="142">
                  <c:v>3.1415884144093824</c:v>
                </c:pt>
                <c:pt idx="143">
                  <c:v>3.1415884964391854</c:v>
                </c:pt>
                <c:pt idx="144">
                  <c:v>3.1415890670420139</c:v>
                </c:pt>
                <c:pt idx="145">
                  <c:v>3.1415902238504754</c:v>
                </c:pt>
                <c:pt idx="146">
                  <c:v>3.1415920315300485</c:v>
                </c:pt>
                <c:pt idx="147">
                  <c:v>-3.1415908057980761</c:v>
                </c:pt>
                <c:pt idx="148">
                  <c:v>-3.1415877387875746</c:v>
                </c:pt>
                <c:pt idx="149">
                  <c:v>-3.1415842399531986</c:v>
                </c:pt>
                <c:pt idx="150">
                  <c:v>-3.1415805976597704</c:v>
                </c:pt>
                <c:pt idx="151">
                  <c:v>-3.141577241304589</c:v>
                </c:pt>
                <c:pt idx="152">
                  <c:v>-3.1415747500337647</c:v>
                </c:pt>
                <c:pt idx="153">
                  <c:v>-3.1415738463499499</c:v>
                </c:pt>
                <c:pt idx="154">
                  <c:v>-3.1415753676153693</c:v>
                </c:pt>
                <c:pt idx="155">
                  <c:v>-3.1415802075419124</c:v>
                </c:pt>
                <c:pt idx="156">
                  <c:v>-3.1415892193897297</c:v>
                </c:pt>
                <c:pt idx="157">
                  <c:v>3.1415822340288875</c:v>
                </c:pt>
                <c:pt idx="158">
                  <c:v>3.1415632461993708</c:v>
                </c:pt>
                <c:pt idx="159">
                  <c:v>3.1415394579668532</c:v>
                </c:pt>
                <c:pt idx="160">
                  <c:v>3.1415121249093181</c:v>
                </c:pt>
                <c:pt idx="161">
                  <c:v>3.1414837525456618</c:v>
                </c:pt>
                <c:pt idx="162">
                  <c:v>3.1414584242708825</c:v>
                </c:pt>
                <c:pt idx="163">
                  <c:v>3.1414420752107461</c:v>
                </c:pt>
                <c:pt idx="164">
                  <c:v>3.1414426292129312</c:v>
                </c:pt>
                <c:pt idx="165">
                  <c:v>3.1414698808459049</c:v>
                </c:pt>
                <c:pt idx="166">
                  <c:v>3.1415349648566084</c:v>
                </c:pt>
                <c:pt idx="167">
                  <c:v>-3.1415360887730315</c:v>
                </c:pt>
                <c:pt idx="168">
                  <c:v>-3.1413630883917567</c:v>
                </c:pt>
                <c:pt idx="169">
                  <c:v>-3.1411265165013913</c:v>
                </c:pt>
                <c:pt idx="170">
                  <c:v>-3.1408304593381184</c:v>
                </c:pt>
                <c:pt idx="171">
                  <c:v>-3.1404932176576064</c:v>
                </c:pt>
                <c:pt idx="172">
                  <c:v>-3.1401534854914819</c:v>
                </c:pt>
                <c:pt idx="173">
                  <c:v>-3.1398768152333973</c:v>
                </c:pt>
                <c:pt idx="174">
                  <c:v>-3.1397614718475695</c:v>
                </c:pt>
                <c:pt idx="175">
                  <c:v>-3.1399426056073505</c:v>
                </c:pt>
                <c:pt idx="176">
                  <c:v>-3.1405937465606666</c:v>
                </c:pt>
                <c:pt idx="177">
                  <c:v>3.1412603837932904</c:v>
                </c:pt>
                <c:pt idx="178">
                  <c:v>3.1390083991168907</c:v>
                </c:pt>
                <c:pt idx="179">
                  <c:v>3.1355749742048982</c:v>
                </c:pt>
                <c:pt idx="180">
                  <c:v>3.1307003864743046</c:v>
                </c:pt>
                <c:pt idx="181">
                  <c:v>3.1241714073724878</c:v>
                </c:pt>
                <c:pt idx="182">
                  <c:v>3.1159327149784066</c:v>
                </c:pt>
                <c:pt idx="183">
                  <c:v>3.1063691271654208</c:v>
                </c:pt>
                <c:pt idx="184">
                  <c:v>3.0970075328435582</c:v>
                </c:pt>
                <c:pt idx="185">
                  <c:v>3.0921109339375308</c:v>
                </c:pt>
                <c:pt idx="186">
                  <c:v>3.1013225219974814</c:v>
                </c:pt>
                <c:pt idx="187">
                  <c:v>3.1393254393470307</c:v>
                </c:pt>
                <c:pt idx="188">
                  <c:v>-3.0742614895474287</c:v>
                </c:pt>
                <c:pt idx="189">
                  <c:v>-3.0040789114223654</c:v>
                </c:pt>
                <c:pt idx="190">
                  <c:v>-2.965456264042289</c:v>
                </c:pt>
                <c:pt idx="191">
                  <c:v>-2.9574985335561861</c:v>
                </c:pt>
                <c:pt idx="192">
                  <c:v>-2.9666830399057753</c:v>
                </c:pt>
                <c:pt idx="193">
                  <c:v>-2.984007935900661</c:v>
                </c:pt>
                <c:pt idx="194">
                  <c:v>-3.0060153255892401</c:v>
                </c:pt>
                <c:pt idx="195">
                  <c:v>-3.0328184290316869</c:v>
                </c:pt>
                <c:pt idx="196">
                  <c:v>-3.067740083116774</c:v>
                </c:pt>
                <c:pt idx="197">
                  <c:v>-3.1204601794290676</c:v>
                </c:pt>
                <c:pt idx="198">
                  <c:v>3.0588003578556728</c:v>
                </c:pt>
                <c:pt idx="199">
                  <c:v>2.6889247745605753</c:v>
                </c:pt>
              </c:numCache>
            </c:numRef>
          </c:val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'function_FFT phase'!$D$120:$GU$120</c:f>
              <c:numCache>
                <c:formatCode>General</c:formatCode>
                <c:ptCount val="200"/>
                <c:pt idx="0">
                  <c:v>2.2627345595833335</c:v>
                </c:pt>
                <c:pt idx="1">
                  <c:v>0.45266686491282643</c:v>
                </c:pt>
                <c:pt idx="2">
                  <c:v>8.2791281745440898E-2</c:v>
                </c:pt>
                <c:pt idx="3">
                  <c:v>-2.113348808288892E-2</c:v>
                </c:pt>
                <c:pt idx="4">
                  <c:v>-7.3853584364168542E-2</c:v>
                </c:pt>
                <c:pt idx="5">
                  <c:v>-0.10877523844181781</c:v>
                </c:pt>
                <c:pt idx="6">
                  <c:v>-0.135578341884415</c:v>
                </c:pt>
                <c:pt idx="7">
                  <c:v>-0.1575857315692962</c:v>
                </c:pt>
                <c:pt idx="8">
                  <c:v>-0.17491062756789402</c:v>
                </c:pt>
                <c:pt idx="9">
                  <c:v>-0.18409513392046814</c:v>
                </c:pt>
                <c:pt idx="10">
                  <c:v>-0.1761374034407214</c:v>
                </c:pt>
                <c:pt idx="11">
                  <c:v>-0.13751475606995198</c:v>
                </c:pt>
                <c:pt idx="12">
                  <c:v>-6.7332177942335023E-2</c:v>
                </c:pt>
                <c:pt idx="13">
                  <c:v>2.2662003566707133E-3</c:v>
                </c:pt>
                <c:pt idx="14">
                  <c:v>4.0269117720894747E-2</c:v>
                </c:pt>
                <c:pt idx="15">
                  <c:v>4.9480705801595519E-2</c:v>
                </c:pt>
                <c:pt idx="16">
                  <c:v>4.4584106907651667E-2</c:v>
                </c:pt>
                <c:pt idx="17">
                  <c:v>3.5222512595438689E-2</c:v>
                </c:pt>
                <c:pt idx="18">
                  <c:v>2.56589247856574E-2</c:v>
                </c:pt>
                <c:pt idx="19">
                  <c:v>1.7420232393496025E-2</c:v>
                </c:pt>
                <c:pt idx="20">
                  <c:v>1.0891253291995345E-2</c:v>
                </c:pt>
                <c:pt idx="21">
                  <c:v>6.0166655627265234E-3</c:v>
                </c:pt>
                <c:pt idx="22">
                  <c:v>2.5832406516756441E-3</c:v>
                </c:pt>
                <c:pt idx="23">
                  <c:v>3.3125597622913602E-4</c:v>
                </c:pt>
                <c:pt idx="24">
                  <c:v>-9.9992084889993262E-4</c:v>
                </c:pt>
                <c:pt idx="25">
                  <c:v>-1.6510618018566272E-3</c:v>
                </c:pt>
                <c:pt idx="26">
                  <c:v>-1.832195561458985E-3</c:v>
                </c:pt>
                <c:pt idx="27">
                  <c:v>-1.7168521755564034E-3</c:v>
                </c:pt>
                <c:pt idx="28">
                  <c:v>-1.440181917432611E-3</c:v>
                </c:pt>
                <c:pt idx="29">
                  <c:v>-1.1004497512405167E-3</c:v>
                </c:pt>
                <c:pt idx="30">
                  <c:v>-7.6320807068934557E-4</c:v>
                </c:pt>
                <c:pt idx="31">
                  <c:v>-4.6715090734732829E-4</c:v>
                </c:pt>
                <c:pt idx="32">
                  <c:v>-2.305790169456052E-4</c:v>
                </c:pt>
                <c:pt idx="33">
                  <c:v>-5.7578635642549152E-5</c:v>
                </c:pt>
                <c:pt idx="34">
                  <c:v>5.6674914322674037E-5</c:v>
                </c:pt>
                <c:pt idx="35">
                  <c:v>1.2175892504355885E-4</c:v>
                </c:pt>
                <c:pt idx="36">
                  <c:v>1.4901055806138534E-4</c:v>
                </c:pt>
                <c:pt idx="37">
                  <c:v>1.4956456027009915E-4</c:v>
                </c:pt>
                <c:pt idx="38">
                  <c:v>1.3321550012699069E-4</c:v>
                </c:pt>
                <c:pt idx="39">
                  <c:v>1.0788722534661851E-4</c:v>
                </c:pt>
                <c:pt idx="40">
                  <c:v>7.9514861685669484E-5</c:v>
                </c:pt>
                <c:pt idx="41">
                  <c:v>5.2181804145410241E-5</c:v>
                </c:pt>
                <c:pt idx="42">
                  <c:v>2.8393571622953006E-5</c:v>
                </c:pt>
                <c:pt idx="43">
                  <c:v>9.4057421070978602E-6</c:v>
                </c:pt>
                <c:pt idx="44">
                  <c:v>-4.448018862678783E-6</c:v>
                </c:pt>
                <c:pt idx="45">
                  <c:v>-1.3459866680402363E-5</c:v>
                </c:pt>
                <c:pt idx="46">
                  <c:v>-1.8299793223650771E-5</c:v>
                </c:pt>
                <c:pt idx="47">
                  <c:v>-1.982105864367223E-5</c:v>
                </c:pt>
                <c:pt idx="48">
                  <c:v>-1.8917374830896334E-5</c:v>
                </c:pt>
                <c:pt idx="49">
                  <c:v>-1.6426104006947743E-5</c:v>
                </c:pt>
                <c:pt idx="50">
                  <c:v>-1.3069748825446481E-5</c:v>
                </c:pt>
                <c:pt idx="51">
                  <c:v>-9.427455397359157E-6</c:v>
                </c:pt>
                <c:pt idx="52">
                  <c:v>-5.9286210219680174E-6</c:v>
                </c:pt>
                <c:pt idx="53">
                  <c:v>-2.8616105210521694E-6</c:v>
                </c:pt>
                <c:pt idx="54">
                  <c:v>-3.9175905840047324E-7</c:v>
                </c:pt>
                <c:pt idx="55">
                  <c:v>1.4159205151090649E-6</c:v>
                </c:pt>
                <c:pt idx="56">
                  <c:v>2.5727289759662513E-6</c:v>
                </c:pt>
                <c:pt idx="57">
                  <c:v>3.143331804748087E-6</c:v>
                </c:pt>
                <c:pt idx="58">
                  <c:v>3.22536160791178E-6</c:v>
                </c:pt>
                <c:pt idx="59">
                  <c:v>2.9323751102704201E-6</c:v>
                </c:pt>
                <c:pt idx="60">
                  <c:v>2.3804511607995459E-6</c:v>
                </c:pt>
                <c:pt idx="61">
                  <c:v>1.6783511582232363E-6</c:v>
                </c:pt>
                <c:pt idx="62">
                  <c:v>9.2092509955976324E-7</c:v>
                </c:pt>
                <c:pt idx="63">
                  <c:v>1.8530933001871931E-7</c:v>
                </c:pt>
                <c:pt idx="64">
                  <c:v>-4.7059838344983458E-7</c:v>
                </c:pt>
                <c:pt idx="65">
                  <c:v>-1.0079060654274476E-6</c:v>
                </c:pt>
                <c:pt idx="66">
                  <c:v>-1.4052246740019336E-6</c:v>
                </c:pt>
                <c:pt idx="67">
                  <c:v>-1.6563280195242183E-6</c:v>
                </c:pt>
                <c:pt idx="68">
                  <c:v>-1.7673417747128811E-6</c:v>
                </c:pt>
                <c:pt idx="69">
                  <c:v>-1.7537576885795441E-6</c:v>
                </c:pt>
                <c:pt idx="70">
                  <c:v>-1.6375009080719681E-6</c:v>
                </c:pt>
                <c:pt idx="71">
                  <c:v>-1.4442157106195448E-6</c:v>
                </c:pt>
                <c:pt idx="72">
                  <c:v>-1.2008800991494076E-6</c:v>
                </c:pt>
                <c:pt idx="73">
                  <c:v>-9.3381351542397849E-7</c:v>
                </c:pt>
                <c:pt idx="74">
                  <c:v>-6.6710455610957223E-7</c:v>
                </c:pt>
                <c:pt idx="75">
                  <c:v>-4.2145655500399939E-7</c:v>
                </c:pt>
                <c:pt idx="76">
                  <c:v>-2.1342747819809457E-7</c:v>
                </c:pt>
                <c:pt idx="77">
                  <c:v>-5.5025762959095634E-8</c:v>
                </c:pt>
                <c:pt idx="78">
                  <c:v>4.6385523895943951E-8</c:v>
                </c:pt>
                <c:pt idx="79">
                  <c:v>8.7928576028805622E-8</c:v>
                </c:pt>
                <c:pt idx="80">
                  <c:v>7.084837077474511E-8</c:v>
                </c:pt>
                <c:pt idx="81">
                  <c:v>6.0731559691616787E-17</c:v>
                </c:pt>
                <c:pt idx="82">
                  <c:v>-1.1676526900846944E-7</c:v>
                </c:pt>
                <c:pt idx="83">
                  <c:v>-2.6927067568928327E-7</c:v>
                </c:pt>
                <c:pt idx="84">
                  <c:v>-4.4570182182768107E-7</c:v>
                </c:pt>
                <c:pt idx="85">
                  <c:v>-6.3327710324513747E-7</c:v>
                </c:pt>
                <c:pt idx="86">
                  <c:v>-8.1887055490110523E-7</c:v>
                </c:pt>
                <c:pt idx="87">
                  <c:v>-9.8956024082531693E-7</c:v>
                </c:pt>
                <c:pt idx="88">
                  <c:v>-1.1330764931040228E-6</c:v>
                </c:pt>
                <c:pt idx="89">
                  <c:v>-1.2381217327315435E-6</c:v>
                </c:pt>
                <c:pt idx="90">
                  <c:v>-1.2945239349592619E-6</c:v>
                </c:pt>
                <c:pt idx="91">
                  <c:v>-1.2931617401919471E-6</c:v>
                </c:pt>
                <c:pt idx="92">
                  <c:v>-1.225543476877378E-6</c:v>
                </c:pt>
                <c:pt idx="93">
                  <c:v>-1.0827904724679372E-6</c:v>
                </c:pt>
                <c:pt idx="94">
                  <c:v>-8.534409662280325E-7</c:v>
                </c:pt>
                <c:pt idx="95">
                  <c:v>-5.1855131957222106E-7</c:v>
                </c:pt>
                <c:pt idx="96">
                  <c:v>-3.9513225351724436E-8</c:v>
                </c:pt>
                <c:pt idx="97">
                  <c:v>6.7823075887299366E-7</c:v>
                </c:pt>
                <c:pt idx="98">
                  <c:v>1.9296961525269235E-6</c:v>
                </c:pt>
                <c:pt idx="99">
                  <c:v>5.2202715216182825E-6</c:v>
                </c:pt>
                <c:pt idx="100">
                  <c:v>1.5707957615032173</c:v>
                </c:pt>
                <c:pt idx="101">
                  <c:v>3.1415863027342024</c:v>
                </c:pt>
                <c:pt idx="102">
                  <c:v>3.1415895933095714</c:v>
                </c:pt>
                <c:pt idx="103">
                  <c:v>3.1415908447749654</c:v>
                </c:pt>
                <c:pt idx="104">
                  <c:v>3.1415915625189492</c:v>
                </c:pt>
                <c:pt idx="105">
                  <c:v>3.1415920415570433</c:v>
                </c:pt>
                <c:pt idx="106">
                  <c:v>3.14159237644669</c:v>
                </c:pt>
                <c:pt idx="107">
                  <c:v>3.141592605796196</c:v>
                </c:pt>
                <c:pt idx="108">
                  <c:v>-3.1415925586303861</c:v>
                </c:pt>
                <c:pt idx="109">
                  <c:v>-3.1415924910121227</c:v>
                </c:pt>
                <c:pt idx="110">
                  <c:v>-3.1415924896499274</c:v>
                </c:pt>
                <c:pt idx="111">
                  <c:v>-3.1415925460521299</c:v>
                </c:pt>
                <c:pt idx="112">
                  <c:v>-3.14159265109737</c:v>
                </c:pt>
                <c:pt idx="113">
                  <c:v>3.1415925125659645</c:v>
                </c:pt>
                <c:pt idx="114">
                  <c:v>3.1415923418762786</c:v>
                </c:pt>
                <c:pt idx="115">
                  <c:v>3.1415921562828268</c:v>
                </c:pt>
                <c:pt idx="116">
                  <c:v>3.1415919687075453</c:v>
                </c:pt>
                <c:pt idx="117">
                  <c:v>3.1415917922763992</c:v>
                </c:pt>
                <c:pt idx="118">
                  <c:v>3.1415916397709926</c:v>
                </c:pt>
                <c:pt idx="119">
                  <c:v>3.1415915230057236</c:v>
                </c:pt>
                <c:pt idx="120">
                  <c:v>3.1415914521573525</c:v>
                </c:pt>
                <c:pt idx="121">
                  <c:v>3.1415914350771477</c:v>
                </c:pt>
                <c:pt idx="122">
                  <c:v>3.1415914766201998</c:v>
                </c:pt>
                <c:pt idx="123">
                  <c:v>3.1415915780314863</c:v>
                </c:pt>
                <c:pt idx="124">
                  <c:v>3.1415917364332016</c:v>
                </c:pt>
                <c:pt idx="125">
                  <c:v>3.1415919444622782</c:v>
                </c:pt>
                <c:pt idx="126">
                  <c:v>3.1415921901102792</c:v>
                </c:pt>
                <c:pt idx="127">
                  <c:v>3.1415924568192386</c:v>
                </c:pt>
                <c:pt idx="128">
                  <c:v>-3.1415925832937641</c:v>
                </c:pt>
                <c:pt idx="129">
                  <c:v>-3.1415923399581525</c:v>
                </c:pt>
                <c:pt idx="130">
                  <c:v>-3.1415921466729553</c:v>
                </c:pt>
                <c:pt idx="131">
                  <c:v>-3.1415920304161746</c:v>
                </c:pt>
                <c:pt idx="132">
                  <c:v>-3.1415920168320883</c:v>
                </c:pt>
                <c:pt idx="133">
                  <c:v>-3.1415921278458434</c:v>
                </c:pt>
                <c:pt idx="134">
                  <c:v>-3.1415923789491891</c:v>
                </c:pt>
                <c:pt idx="135">
                  <c:v>3.1415925309117885</c:v>
                </c:pt>
                <c:pt idx="136">
                  <c:v>3.1415919936041061</c:v>
                </c:pt>
                <c:pt idx="137">
                  <c:v>3.1415913376963926</c:v>
                </c:pt>
                <c:pt idx="138">
                  <c:v>3.141590602080623</c:v>
                </c:pt>
                <c:pt idx="139">
                  <c:v>3.1415898446545643</c:v>
                </c:pt>
                <c:pt idx="140">
                  <c:v>3.1415891425545612</c:v>
                </c:pt>
                <c:pt idx="141">
                  <c:v>3.1415885906306116</c:v>
                </c:pt>
                <c:pt idx="142">
                  <c:v>3.1415882976441134</c:v>
                </c:pt>
                <c:pt idx="143">
                  <c:v>3.1415883796739164</c:v>
                </c:pt>
                <c:pt idx="144">
                  <c:v>3.1415889502767449</c:v>
                </c:pt>
                <c:pt idx="145">
                  <c:v>3.1415901070852064</c:v>
                </c:pt>
                <c:pt idx="146">
                  <c:v>3.1415919147647795</c:v>
                </c:pt>
                <c:pt idx="147">
                  <c:v>-3.1415909225633452</c:v>
                </c:pt>
                <c:pt idx="148">
                  <c:v>-3.141587855552844</c:v>
                </c:pt>
                <c:pt idx="149">
                  <c:v>-3.1415843567184676</c:v>
                </c:pt>
                <c:pt idx="150">
                  <c:v>-3.1415807144250394</c:v>
                </c:pt>
                <c:pt idx="151">
                  <c:v>-3.1415773580698581</c:v>
                </c:pt>
                <c:pt idx="152">
                  <c:v>-3.1415748667990342</c:v>
                </c:pt>
                <c:pt idx="153">
                  <c:v>-3.1415739631152189</c:v>
                </c:pt>
                <c:pt idx="154">
                  <c:v>-3.1415754843806383</c:v>
                </c:pt>
                <c:pt idx="155">
                  <c:v>-3.1415803243071818</c:v>
                </c:pt>
                <c:pt idx="156">
                  <c:v>-3.1415893361549991</c:v>
                </c:pt>
                <c:pt idx="157">
                  <c:v>3.1415821172636185</c:v>
                </c:pt>
                <c:pt idx="158">
                  <c:v>3.1415631294341018</c:v>
                </c:pt>
                <c:pt idx="159">
                  <c:v>3.1415393412015842</c:v>
                </c:pt>
                <c:pt idx="160">
                  <c:v>3.1415120081440491</c:v>
                </c:pt>
                <c:pt idx="161">
                  <c:v>3.1414836357803924</c:v>
                </c:pt>
                <c:pt idx="162">
                  <c:v>3.1414583075056135</c:v>
                </c:pt>
                <c:pt idx="163">
                  <c:v>3.1414419584454771</c:v>
                </c:pt>
                <c:pt idx="164">
                  <c:v>3.1414425124476621</c:v>
                </c:pt>
                <c:pt idx="165">
                  <c:v>3.1414697640806359</c:v>
                </c:pt>
                <c:pt idx="166">
                  <c:v>3.1415348480913394</c:v>
                </c:pt>
                <c:pt idx="167">
                  <c:v>-3.1415362055383005</c:v>
                </c:pt>
                <c:pt idx="168">
                  <c:v>-3.1413632051570257</c:v>
                </c:pt>
                <c:pt idx="169">
                  <c:v>-3.1411266332666608</c:v>
                </c:pt>
                <c:pt idx="170">
                  <c:v>-3.1408305761033879</c:v>
                </c:pt>
                <c:pt idx="171">
                  <c:v>-3.1404933344228754</c:v>
                </c:pt>
                <c:pt idx="172">
                  <c:v>-3.1401536022567504</c:v>
                </c:pt>
                <c:pt idx="173">
                  <c:v>-3.1398769319986668</c:v>
                </c:pt>
                <c:pt idx="174">
                  <c:v>-3.1397615886128385</c:v>
                </c:pt>
                <c:pt idx="175">
                  <c:v>-3.1399427223726195</c:v>
                </c:pt>
                <c:pt idx="176">
                  <c:v>-3.1405938633259356</c:v>
                </c:pt>
                <c:pt idx="177">
                  <c:v>3.1412602670280219</c:v>
                </c:pt>
                <c:pt idx="178">
                  <c:v>3.1390082823516217</c:v>
                </c:pt>
                <c:pt idx="179">
                  <c:v>3.1355748574396292</c:v>
                </c:pt>
                <c:pt idx="180">
                  <c:v>3.1307002697090387</c:v>
                </c:pt>
                <c:pt idx="181">
                  <c:v>3.1241712906072205</c:v>
                </c:pt>
                <c:pt idx="182">
                  <c:v>3.1159325982131407</c:v>
                </c:pt>
                <c:pt idx="183">
                  <c:v>3.1063690104001451</c:v>
                </c:pt>
                <c:pt idx="184">
                  <c:v>3.0970074160782817</c:v>
                </c:pt>
                <c:pt idx="185">
                  <c:v>3.0921108171722804</c:v>
                </c:pt>
                <c:pt idx="186">
                  <c:v>3.1013224052322297</c:v>
                </c:pt>
                <c:pt idx="187">
                  <c:v>3.1393253225817488</c:v>
                </c:pt>
                <c:pt idx="188">
                  <c:v>-3.0742616063128145</c:v>
                </c:pt>
                <c:pt idx="189">
                  <c:v>-3.0040790281876539</c:v>
                </c:pt>
                <c:pt idx="190">
                  <c:v>-2.9654563808075398</c:v>
                </c:pt>
                <c:pt idx="191">
                  <c:v>-2.9574986503214529</c:v>
                </c:pt>
                <c:pt idx="192">
                  <c:v>-2.9666831566710408</c:v>
                </c:pt>
                <c:pt idx="193">
                  <c:v>-2.9840080526659425</c:v>
                </c:pt>
                <c:pt idx="194">
                  <c:v>-3.0060154423544918</c:v>
                </c:pt>
                <c:pt idx="195">
                  <c:v>-3.0328185457969852</c:v>
                </c:pt>
                <c:pt idx="196">
                  <c:v>-3.0677401998820213</c:v>
                </c:pt>
                <c:pt idx="197">
                  <c:v>-3.1204602961943024</c:v>
                </c:pt>
                <c:pt idx="198">
                  <c:v>3.058800241090418</c:v>
                </c:pt>
                <c:pt idx="199">
                  <c:v>2.6889246577950567</c:v>
                </c:pt>
              </c:numCache>
            </c:numRef>
          </c:val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phase'!$D$121:$GU$121</c:f>
              <c:numCache>
                <c:formatCode>General</c:formatCode>
                <c:ptCount val="200"/>
                <c:pt idx="0">
                  <c:v>2.262734488734925</c:v>
                </c:pt>
                <c:pt idx="1">
                  <c:v>0.4526667940643761</c:v>
                </c:pt>
                <c:pt idx="2">
                  <c:v>8.2791210897306219E-2</c:v>
                </c:pt>
                <c:pt idx="3">
                  <c:v>-2.1133558931244356E-2</c:v>
                </c:pt>
                <c:pt idx="4">
                  <c:v>-7.3853655212541239E-2</c:v>
                </c:pt>
                <c:pt idx="5">
                  <c:v>-0.10877530929015872</c:v>
                </c:pt>
                <c:pt idx="6">
                  <c:v>-0.13557841273284771</c:v>
                </c:pt>
                <c:pt idx="7">
                  <c:v>-0.15758580241769291</c:v>
                </c:pt>
                <c:pt idx="8">
                  <c:v>-0.17491069841629184</c:v>
                </c:pt>
                <c:pt idx="9">
                  <c:v>-0.18409520476882285</c:v>
                </c:pt>
                <c:pt idx="10">
                  <c:v>-0.17613747428899504</c:v>
                </c:pt>
                <c:pt idx="11">
                  <c:v>-0.13751482691840977</c:v>
                </c:pt>
                <c:pt idx="12">
                  <c:v>-6.7332248790580057E-2</c:v>
                </c:pt>
                <c:pt idx="13">
                  <c:v>2.2661295083379919E-3</c:v>
                </c:pt>
                <c:pt idx="14">
                  <c:v>4.0269046872484018E-2</c:v>
                </c:pt>
                <c:pt idx="15">
                  <c:v>4.9480634953236041E-2</c:v>
                </c:pt>
                <c:pt idx="16">
                  <c:v>4.4584036059285799E-2</c:v>
                </c:pt>
                <c:pt idx="17">
                  <c:v>3.5222441747074978E-2</c:v>
                </c:pt>
                <c:pt idx="18">
                  <c:v>2.565885393728003E-2</c:v>
                </c:pt>
                <c:pt idx="19">
                  <c:v>1.7420161545130573E-2</c:v>
                </c:pt>
                <c:pt idx="20">
                  <c:v>1.0891182443623302E-2</c:v>
                </c:pt>
                <c:pt idx="21">
                  <c:v>6.0165947143533457E-3</c:v>
                </c:pt>
                <c:pt idx="22">
                  <c:v>2.5831698033038993E-3</c:v>
                </c:pt>
                <c:pt idx="23">
                  <c:v>3.3118512785879057E-4</c:v>
                </c:pt>
                <c:pt idx="24">
                  <c:v>-9.9999169727036275E-4</c:v>
                </c:pt>
                <c:pt idx="25">
                  <c:v>-1.6511326502263602E-3</c:v>
                </c:pt>
                <c:pt idx="26">
                  <c:v>-1.8322664098301739E-3</c:v>
                </c:pt>
                <c:pt idx="27">
                  <c:v>-1.716923023926615E-3</c:v>
                </c:pt>
                <c:pt idx="28">
                  <c:v>-1.4402527658037773E-3</c:v>
                </c:pt>
                <c:pt idx="29">
                  <c:v>-1.1005205996111886E-3</c:v>
                </c:pt>
                <c:pt idx="30">
                  <c:v>-7.6327891906046168E-4</c:v>
                </c:pt>
                <c:pt idx="31">
                  <c:v>-4.6722175571822414E-4</c:v>
                </c:pt>
                <c:pt idx="32">
                  <c:v>-2.3064986531655634E-4</c:v>
                </c:pt>
                <c:pt idx="33">
                  <c:v>-5.7649484013346699E-5</c:v>
                </c:pt>
                <c:pt idx="34">
                  <c:v>5.6604065951674822E-5</c:v>
                </c:pt>
                <c:pt idx="35">
                  <c:v>1.2168807667263522E-4</c:v>
                </c:pt>
                <c:pt idx="36">
                  <c:v>1.4893970969048867E-4</c:v>
                </c:pt>
                <c:pt idx="37">
                  <c:v>1.4949371189923281E-4</c:v>
                </c:pt>
                <c:pt idx="38">
                  <c:v>1.3314465175606207E-4</c:v>
                </c:pt>
                <c:pt idx="39">
                  <c:v>1.0781637697570533E-4</c:v>
                </c:pt>
                <c:pt idx="40">
                  <c:v>7.9444013314786563E-5</c:v>
                </c:pt>
                <c:pt idx="41">
                  <c:v>5.211095577451084E-5</c:v>
                </c:pt>
                <c:pt idx="42">
                  <c:v>2.8322723252072968E-5</c:v>
                </c:pt>
                <c:pt idx="43">
                  <c:v>9.3348937362068297E-6</c:v>
                </c:pt>
                <c:pt idx="44">
                  <c:v>-4.5188672335975539E-6</c:v>
                </c:pt>
                <c:pt idx="45">
                  <c:v>-1.353071505124961E-5</c:v>
                </c:pt>
                <c:pt idx="46">
                  <c:v>-1.8370641594501369E-5</c:v>
                </c:pt>
                <c:pt idx="47">
                  <c:v>-1.9891907014512806E-5</c:v>
                </c:pt>
                <c:pt idx="48">
                  <c:v>-1.8988223201812778E-5</c:v>
                </c:pt>
                <c:pt idx="49">
                  <c:v>-1.6496952377867165E-5</c:v>
                </c:pt>
                <c:pt idx="50">
                  <c:v>-1.3140597196302377E-5</c:v>
                </c:pt>
                <c:pt idx="51">
                  <c:v>-9.4983037682682836E-6</c:v>
                </c:pt>
                <c:pt idx="52">
                  <c:v>-5.9994693928620109E-6</c:v>
                </c:pt>
                <c:pt idx="53">
                  <c:v>-2.9324588919227797E-6</c:v>
                </c:pt>
                <c:pt idx="54">
                  <c:v>-4.6260742928512101E-7</c:v>
                </c:pt>
                <c:pt idx="55">
                  <c:v>1.3450721442617512E-6</c:v>
                </c:pt>
                <c:pt idx="56">
                  <c:v>2.5018806050236208E-6</c:v>
                </c:pt>
                <c:pt idx="57">
                  <c:v>3.072483433804274E-6</c:v>
                </c:pt>
                <c:pt idx="58">
                  <c:v>3.1545132370546634E-6</c:v>
                </c:pt>
                <c:pt idx="59">
                  <c:v>2.8615267393553102E-6</c:v>
                </c:pt>
                <c:pt idx="60">
                  <c:v>2.3096027898475837E-6</c:v>
                </c:pt>
                <c:pt idx="61">
                  <c:v>1.6075027873331494E-6</c:v>
                </c:pt>
                <c:pt idx="62">
                  <c:v>8.5007672870287799E-7</c:v>
                </c:pt>
                <c:pt idx="63">
                  <c:v>1.1446095911289962E-7</c:v>
                </c:pt>
                <c:pt idx="64">
                  <c:v>-5.4144675436801093E-7</c:v>
                </c:pt>
                <c:pt idx="65">
                  <c:v>-1.0787544363248389E-6</c:v>
                </c:pt>
                <c:pt idx="66">
                  <c:v>-1.4760730449695243E-6</c:v>
                </c:pt>
                <c:pt idx="67">
                  <c:v>-1.7271763904338561E-6</c:v>
                </c:pt>
                <c:pt idx="68">
                  <c:v>-1.8381901456472511E-6</c:v>
                </c:pt>
                <c:pt idx="69">
                  <c:v>-1.824606059442606E-6</c:v>
                </c:pt>
                <c:pt idx="70">
                  <c:v>-1.7083492789851349E-6</c:v>
                </c:pt>
                <c:pt idx="71">
                  <c:v>-1.5150640815529511E-6</c:v>
                </c:pt>
                <c:pt idx="72">
                  <c:v>-1.2717284700435932E-6</c:v>
                </c:pt>
                <c:pt idx="73">
                  <c:v>-1.004661886324951E-6</c:v>
                </c:pt>
                <c:pt idx="74">
                  <c:v>-7.3795292710150471E-7</c:v>
                </c:pt>
                <c:pt idx="75">
                  <c:v>-4.9230492593255226E-7</c:v>
                </c:pt>
                <c:pt idx="76">
                  <c:v>-2.8427584908803582E-7</c:v>
                </c:pt>
                <c:pt idx="77">
                  <c:v>-1.2587413388036053E-7</c:v>
                </c:pt>
                <c:pt idx="78">
                  <c:v>-2.4462847012121971E-8</c:v>
                </c:pt>
                <c:pt idx="79">
                  <c:v>1.7080205122843402E-8</c:v>
                </c:pt>
                <c:pt idx="80">
                  <c:v>-1.0156682182088452E-16</c:v>
                </c:pt>
                <c:pt idx="81">
                  <c:v>-7.0848370832695967E-8</c:v>
                </c:pt>
                <c:pt idx="82">
                  <c:v>-1.8761363991663379E-7</c:v>
                </c:pt>
                <c:pt idx="83">
                  <c:v>-3.4011904656058084E-7</c:v>
                </c:pt>
                <c:pt idx="84">
                  <c:v>-5.1655019275059127E-7</c:v>
                </c:pt>
                <c:pt idx="85">
                  <c:v>-7.0412547410271517E-7</c:v>
                </c:pt>
                <c:pt idx="86">
                  <c:v>-8.8971892583303982E-7</c:v>
                </c:pt>
                <c:pt idx="87">
                  <c:v>-1.0604086116760666E-6</c:v>
                </c:pt>
                <c:pt idx="88">
                  <c:v>-1.2039248639867874E-6</c:v>
                </c:pt>
                <c:pt idx="89">
                  <c:v>-1.3089701036236845E-6</c:v>
                </c:pt>
                <c:pt idx="90">
                  <c:v>-1.3653723058675033E-6</c:v>
                </c:pt>
                <c:pt idx="91">
                  <c:v>-1.3640101110900736E-6</c:v>
                </c:pt>
                <c:pt idx="92">
                  <c:v>-1.2963918477881686E-6</c:v>
                </c:pt>
                <c:pt idx="93">
                  <c:v>-1.153638843355447E-6</c:v>
                </c:pt>
                <c:pt idx="94">
                  <c:v>-9.2428933714889765E-7</c:v>
                </c:pt>
                <c:pt idx="95">
                  <c:v>-5.8939969044731912E-7</c:v>
                </c:pt>
                <c:pt idx="96">
                  <c:v>-1.1036159622441995E-7</c:v>
                </c:pt>
                <c:pt idx="97">
                  <c:v>6.073823879379766E-7</c:v>
                </c:pt>
                <c:pt idx="98">
                  <c:v>1.8588477816304815E-6</c:v>
                </c:pt>
                <c:pt idx="99">
                  <c:v>5.149423150697212E-6</c:v>
                </c:pt>
                <c:pt idx="100">
                  <c:v>1.5707956906546061</c:v>
                </c:pt>
                <c:pt idx="101">
                  <c:v>3.1415862318858312</c:v>
                </c:pt>
                <c:pt idx="102">
                  <c:v>3.1415895224612007</c:v>
                </c:pt>
                <c:pt idx="103">
                  <c:v>3.1415907739265942</c:v>
                </c:pt>
                <c:pt idx="104">
                  <c:v>3.1415914916705781</c:v>
                </c:pt>
                <c:pt idx="105">
                  <c:v>3.1415919707086726</c:v>
                </c:pt>
                <c:pt idx="106">
                  <c:v>3.1415923055983193</c:v>
                </c:pt>
                <c:pt idx="107">
                  <c:v>3.1415925349478253</c:v>
                </c:pt>
                <c:pt idx="108">
                  <c:v>-3.1415926294787568</c:v>
                </c:pt>
                <c:pt idx="109">
                  <c:v>-3.1415925618604934</c:v>
                </c:pt>
                <c:pt idx="110">
                  <c:v>-3.1415925604982986</c:v>
                </c:pt>
                <c:pt idx="111">
                  <c:v>-3.1415926169005006</c:v>
                </c:pt>
                <c:pt idx="112">
                  <c:v>3.1415925852338455</c:v>
                </c:pt>
                <c:pt idx="113">
                  <c:v>3.1415924417175938</c:v>
                </c:pt>
                <c:pt idx="114">
                  <c:v>3.1415922710279078</c:v>
                </c:pt>
                <c:pt idx="115">
                  <c:v>3.1415920854344561</c:v>
                </c:pt>
                <c:pt idx="116">
                  <c:v>3.1415918978591746</c:v>
                </c:pt>
                <c:pt idx="117">
                  <c:v>3.1415917214280284</c:v>
                </c:pt>
                <c:pt idx="118">
                  <c:v>3.1415915689226215</c:v>
                </c:pt>
                <c:pt idx="119">
                  <c:v>3.1415914521573525</c:v>
                </c:pt>
                <c:pt idx="120">
                  <c:v>3.1415913813089817</c:v>
                </c:pt>
                <c:pt idx="121">
                  <c:v>3.1415913642287765</c:v>
                </c:pt>
                <c:pt idx="122">
                  <c:v>3.1415914057718286</c:v>
                </c:pt>
                <c:pt idx="123">
                  <c:v>3.1415915071831155</c:v>
                </c:pt>
                <c:pt idx="124">
                  <c:v>3.1415916655848304</c:v>
                </c:pt>
                <c:pt idx="125">
                  <c:v>3.1415918736139075</c:v>
                </c:pt>
                <c:pt idx="126">
                  <c:v>3.1415921192619085</c:v>
                </c:pt>
                <c:pt idx="127">
                  <c:v>3.1415923859708679</c:v>
                </c:pt>
                <c:pt idx="128">
                  <c:v>3.1415926530374514</c:v>
                </c:pt>
                <c:pt idx="129">
                  <c:v>-3.1415924108065236</c:v>
                </c:pt>
                <c:pt idx="130">
                  <c:v>-3.141592217521326</c:v>
                </c:pt>
                <c:pt idx="131">
                  <c:v>-3.1415921012645458</c:v>
                </c:pt>
                <c:pt idx="132">
                  <c:v>-3.1415920876804595</c:v>
                </c:pt>
                <c:pt idx="133">
                  <c:v>-3.1415921986942141</c:v>
                </c:pt>
                <c:pt idx="134">
                  <c:v>-3.1415924497975598</c:v>
                </c:pt>
                <c:pt idx="135">
                  <c:v>3.1415924600634177</c:v>
                </c:pt>
                <c:pt idx="136">
                  <c:v>3.1415919227557354</c:v>
                </c:pt>
                <c:pt idx="137">
                  <c:v>3.1415912668480219</c:v>
                </c:pt>
                <c:pt idx="138">
                  <c:v>3.1415905312322523</c:v>
                </c:pt>
                <c:pt idx="139">
                  <c:v>3.1415897738061931</c:v>
                </c:pt>
                <c:pt idx="140">
                  <c:v>3.1415890717061905</c:v>
                </c:pt>
                <c:pt idx="141">
                  <c:v>3.1415885197822409</c:v>
                </c:pt>
                <c:pt idx="142">
                  <c:v>3.1415882267957427</c:v>
                </c:pt>
                <c:pt idx="143">
                  <c:v>3.1415883088255456</c:v>
                </c:pt>
                <c:pt idx="144">
                  <c:v>3.1415888794283742</c:v>
                </c:pt>
                <c:pt idx="145">
                  <c:v>3.1415900362368352</c:v>
                </c:pt>
                <c:pt idx="146">
                  <c:v>3.1415918439164083</c:v>
                </c:pt>
                <c:pt idx="147">
                  <c:v>-3.1415909934117163</c:v>
                </c:pt>
                <c:pt idx="148">
                  <c:v>-3.1415879264012148</c:v>
                </c:pt>
                <c:pt idx="149">
                  <c:v>-3.1415844275668388</c:v>
                </c:pt>
                <c:pt idx="150">
                  <c:v>-3.1415807852734106</c:v>
                </c:pt>
                <c:pt idx="151">
                  <c:v>-3.1415774289182288</c:v>
                </c:pt>
                <c:pt idx="152">
                  <c:v>-3.1415749376474049</c:v>
                </c:pt>
                <c:pt idx="153">
                  <c:v>-3.14157403396359</c:v>
                </c:pt>
                <c:pt idx="154">
                  <c:v>-3.141575555229009</c:v>
                </c:pt>
                <c:pt idx="155">
                  <c:v>-3.1415803951555525</c:v>
                </c:pt>
                <c:pt idx="156">
                  <c:v>-3.1415894070033699</c:v>
                </c:pt>
                <c:pt idx="157">
                  <c:v>3.1415820464152477</c:v>
                </c:pt>
                <c:pt idx="158">
                  <c:v>3.141563058585731</c:v>
                </c:pt>
                <c:pt idx="159">
                  <c:v>3.1415392703532135</c:v>
                </c:pt>
                <c:pt idx="160">
                  <c:v>3.1415119372956779</c:v>
                </c:pt>
                <c:pt idx="161">
                  <c:v>3.1414835649320216</c:v>
                </c:pt>
                <c:pt idx="162">
                  <c:v>3.1414582366572428</c:v>
                </c:pt>
                <c:pt idx="163">
                  <c:v>3.1414418875971064</c:v>
                </c:pt>
                <c:pt idx="164">
                  <c:v>3.141442441599291</c:v>
                </c:pt>
                <c:pt idx="165">
                  <c:v>3.1414696932322652</c:v>
                </c:pt>
                <c:pt idx="166">
                  <c:v>3.1415347772429683</c:v>
                </c:pt>
                <c:pt idx="167">
                  <c:v>-3.1415362763866712</c:v>
                </c:pt>
                <c:pt idx="168">
                  <c:v>-3.1413632760053964</c:v>
                </c:pt>
                <c:pt idx="169">
                  <c:v>-3.1411267041150315</c:v>
                </c:pt>
                <c:pt idx="170">
                  <c:v>-3.1408306469517591</c:v>
                </c:pt>
                <c:pt idx="171">
                  <c:v>-3.1404934052712465</c:v>
                </c:pt>
                <c:pt idx="172">
                  <c:v>-3.1401536731051212</c:v>
                </c:pt>
                <c:pt idx="173">
                  <c:v>-3.139877002847038</c:v>
                </c:pt>
                <c:pt idx="174">
                  <c:v>-3.1397616594612097</c:v>
                </c:pt>
                <c:pt idx="175">
                  <c:v>-3.1399427932209911</c:v>
                </c:pt>
                <c:pt idx="176">
                  <c:v>-3.1405939341743059</c:v>
                </c:pt>
                <c:pt idx="177">
                  <c:v>3.141260196179652</c:v>
                </c:pt>
                <c:pt idx="178">
                  <c:v>3.1390082115032505</c:v>
                </c:pt>
                <c:pt idx="179">
                  <c:v>3.1355747865912584</c:v>
                </c:pt>
                <c:pt idx="180">
                  <c:v>3.1307001988606711</c:v>
                </c:pt>
                <c:pt idx="181">
                  <c:v>3.1241712197588525</c:v>
                </c:pt>
                <c:pt idx="182">
                  <c:v>3.1159325273647727</c:v>
                </c:pt>
                <c:pt idx="183">
                  <c:v>3.1063689395517673</c:v>
                </c:pt>
                <c:pt idx="184">
                  <c:v>3.0970073452299034</c:v>
                </c:pt>
                <c:pt idx="185">
                  <c:v>3.0921107463239283</c:v>
                </c:pt>
                <c:pt idx="186">
                  <c:v>3.1013223343838749</c:v>
                </c:pt>
                <c:pt idx="187">
                  <c:v>3.1393252517333607</c:v>
                </c:pt>
                <c:pt idx="188">
                  <c:v>-3.0742616771613136</c:v>
                </c:pt>
                <c:pt idx="189">
                  <c:v>-3.004079099036042</c:v>
                </c:pt>
                <c:pt idx="190">
                  <c:v>-2.9654564516558919</c:v>
                </c:pt>
                <c:pt idx="191">
                  <c:v>-2.9574987211698249</c:v>
                </c:pt>
                <c:pt idx="192">
                  <c:v>-2.9666832275194093</c:v>
                </c:pt>
                <c:pt idx="193">
                  <c:v>-2.9840081235143314</c:v>
                </c:pt>
                <c:pt idx="194">
                  <c:v>-3.0060155132028457</c:v>
                </c:pt>
                <c:pt idx="195">
                  <c:v>-3.0328186166453865</c:v>
                </c:pt>
                <c:pt idx="196">
                  <c:v>-3.0677402707303707</c:v>
                </c:pt>
                <c:pt idx="197">
                  <c:v>-3.1204603670426381</c:v>
                </c:pt>
                <c:pt idx="198">
                  <c:v>3.0588001702420669</c:v>
                </c:pt>
                <c:pt idx="199">
                  <c:v>2.6889245869464045</c:v>
                </c:pt>
              </c:numCache>
            </c:numRef>
          </c:val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phase'!$D$122:$GU$122</c:f>
              <c:numCache>
                <c:formatCode>General</c:formatCode>
                <c:ptCount val="200"/>
                <c:pt idx="0">
                  <c:v>2.2627344716546323</c:v>
                </c:pt>
                <c:pt idx="1">
                  <c:v>0.45266677698407137</c:v>
                </c:pt>
                <c:pt idx="2">
                  <c:v>8.2791193817346745E-2</c:v>
                </c:pt>
                <c:pt idx="3">
                  <c:v>-2.1133576011430753E-2</c:v>
                </c:pt>
                <c:pt idx="4">
                  <c:v>-7.3853672292746558E-2</c:v>
                </c:pt>
                <c:pt idx="5">
                  <c:v>-0.10877532637032858</c:v>
                </c:pt>
                <c:pt idx="6">
                  <c:v>-0.13557842981311558</c:v>
                </c:pt>
                <c:pt idx="7">
                  <c:v>-0.15758581949792058</c:v>
                </c:pt>
                <c:pt idx="8">
                  <c:v>-0.17491071549652593</c:v>
                </c:pt>
                <c:pt idx="9">
                  <c:v>-0.18409522184900606</c:v>
                </c:pt>
                <c:pt idx="10">
                  <c:v>-0.17613749136910098</c:v>
                </c:pt>
                <c:pt idx="11">
                  <c:v>-0.13751484399870736</c:v>
                </c:pt>
                <c:pt idx="12">
                  <c:v>-6.7332265870645641E-2</c:v>
                </c:pt>
                <c:pt idx="13">
                  <c:v>2.2661124281768948E-3</c:v>
                </c:pt>
                <c:pt idx="14">
                  <c:v>4.0269029792238745E-2</c:v>
                </c:pt>
                <c:pt idx="15">
                  <c:v>4.9480617873044544E-2</c:v>
                </c:pt>
                <c:pt idx="16">
                  <c:v>4.4584018979085628E-2</c:v>
                </c:pt>
                <c:pt idx="17">
                  <c:v>3.5222424666878284E-2</c:v>
                </c:pt>
                <c:pt idx="18">
                  <c:v>2.5658836857067827E-2</c:v>
                </c:pt>
                <c:pt idx="19">
                  <c:v>1.7420144464931762E-2</c:v>
                </c:pt>
                <c:pt idx="20">
                  <c:v>1.0891165363417266E-2</c:v>
                </c:pt>
                <c:pt idx="21">
                  <c:v>6.016577634146268E-3</c:v>
                </c:pt>
                <c:pt idx="22">
                  <c:v>2.5831527230979158E-3</c:v>
                </c:pt>
                <c:pt idx="23">
                  <c:v>3.3116804765442512E-4</c:v>
                </c:pt>
                <c:pt idx="24">
                  <c:v>-1.0000087774748863E-3</c:v>
                </c:pt>
                <c:pt idx="25">
                  <c:v>-1.6511497304300704E-3</c:v>
                </c:pt>
                <c:pt idx="26">
                  <c:v>-1.8322834900355203E-3</c:v>
                </c:pt>
                <c:pt idx="27">
                  <c:v>-1.716940104130913E-3</c:v>
                </c:pt>
                <c:pt idx="28">
                  <c:v>-1.4402698460089882E-3</c:v>
                </c:pt>
                <c:pt idx="29">
                  <c:v>-1.1005376798158631E-3</c:v>
                </c:pt>
                <c:pt idx="30">
                  <c:v>-7.6329599926566142E-4</c:v>
                </c:pt>
                <c:pt idx="31">
                  <c:v>-4.6723883592322428E-4</c:v>
                </c:pt>
                <c:pt idx="32">
                  <c:v>-2.3066694552159974E-4</c:v>
                </c:pt>
                <c:pt idx="33">
                  <c:v>-5.7666564218196591E-5</c:v>
                </c:pt>
                <c:pt idx="34">
                  <c:v>5.6586985746550585E-5</c:v>
                </c:pt>
                <c:pt idx="35">
                  <c:v>1.2167099646762457E-4</c:v>
                </c:pt>
                <c:pt idx="36">
                  <c:v>1.4892262948556465E-4</c:v>
                </c:pt>
                <c:pt idx="37">
                  <c:v>1.4947663169425043E-4</c:v>
                </c:pt>
                <c:pt idx="38">
                  <c:v>1.3312757155105161E-4</c:v>
                </c:pt>
                <c:pt idx="39">
                  <c:v>1.0779929677071251E-4</c:v>
                </c:pt>
                <c:pt idx="40">
                  <c:v>7.9426933109790913E-5</c:v>
                </c:pt>
                <c:pt idx="41">
                  <c:v>5.2093875569584213E-5</c:v>
                </c:pt>
                <c:pt idx="42">
                  <c:v>2.8305643047070525E-5</c:v>
                </c:pt>
                <c:pt idx="43">
                  <c:v>9.3178135311811643E-6</c:v>
                </c:pt>
                <c:pt idx="44">
                  <c:v>-4.5359474386294391E-6</c:v>
                </c:pt>
                <c:pt idx="45">
                  <c:v>-1.3547795256276136E-5</c:v>
                </c:pt>
                <c:pt idx="46">
                  <c:v>-1.8387721799572367E-5</c:v>
                </c:pt>
                <c:pt idx="47">
                  <c:v>-1.9908987219536876E-5</c:v>
                </c:pt>
                <c:pt idx="48">
                  <c:v>-1.90053034067925E-5</c:v>
                </c:pt>
                <c:pt idx="49">
                  <c:v>-1.6514032582858593E-5</c:v>
                </c:pt>
                <c:pt idx="50">
                  <c:v>-1.3157677401253339E-5</c:v>
                </c:pt>
                <c:pt idx="51">
                  <c:v>-9.5153839733122229E-6</c:v>
                </c:pt>
                <c:pt idx="52">
                  <c:v>-6.016549597820587E-6</c:v>
                </c:pt>
                <c:pt idx="53">
                  <c:v>-2.9495390969308022E-6</c:v>
                </c:pt>
                <c:pt idx="54">
                  <c:v>-4.7968763430917356E-7</c:v>
                </c:pt>
                <c:pt idx="55">
                  <c:v>1.3279919391803862E-6</c:v>
                </c:pt>
                <c:pt idx="56">
                  <c:v>2.4848004000434846E-6</c:v>
                </c:pt>
                <c:pt idx="57">
                  <c:v>3.0554032288224629E-6</c:v>
                </c:pt>
                <c:pt idx="58">
                  <c:v>3.137433032016669E-6</c:v>
                </c:pt>
                <c:pt idx="59">
                  <c:v>2.8444465343711333E-6</c:v>
                </c:pt>
                <c:pt idx="60">
                  <c:v>2.2925225848498263E-6</c:v>
                </c:pt>
                <c:pt idx="61">
                  <c:v>1.5904225823021826E-6</c:v>
                </c:pt>
                <c:pt idx="62">
                  <c:v>8.3299652363240803E-7</c:v>
                </c:pt>
                <c:pt idx="63">
                  <c:v>9.7380754080624313E-8</c:v>
                </c:pt>
                <c:pt idx="64">
                  <c:v>-5.5852695942134054E-7</c:v>
                </c:pt>
                <c:pt idx="65">
                  <c:v>-1.0958346413530238E-6</c:v>
                </c:pt>
                <c:pt idx="66">
                  <c:v>-1.4931532499223821E-6</c:v>
                </c:pt>
                <c:pt idx="67">
                  <c:v>-1.7442565954166752E-6</c:v>
                </c:pt>
                <c:pt idx="68">
                  <c:v>-1.8552703506047085E-6</c:v>
                </c:pt>
                <c:pt idx="69">
                  <c:v>-1.8416862644730952E-6</c:v>
                </c:pt>
                <c:pt idx="70">
                  <c:v>-1.7254294839727281E-6</c:v>
                </c:pt>
                <c:pt idx="71">
                  <c:v>-1.5321442865586466E-6</c:v>
                </c:pt>
                <c:pt idx="72">
                  <c:v>-1.2888086750789776E-6</c:v>
                </c:pt>
                <c:pt idx="73">
                  <c:v>-1.0217420912604986E-6</c:v>
                </c:pt>
                <c:pt idx="74">
                  <c:v>-7.5503313207135722E-7</c:v>
                </c:pt>
                <c:pt idx="75">
                  <c:v>-5.0938513092241168E-7</c:v>
                </c:pt>
                <c:pt idx="76">
                  <c:v>-3.0135605407217787E-7</c:v>
                </c:pt>
                <c:pt idx="77">
                  <c:v>-1.4295433882283372E-7</c:v>
                </c:pt>
                <c:pt idx="78">
                  <c:v>-4.1543052016033414E-8</c:v>
                </c:pt>
                <c:pt idx="79">
                  <c:v>1.1645974433887958E-16</c:v>
                </c:pt>
                <c:pt idx="80">
                  <c:v>-1.7080205092366584E-8</c:v>
                </c:pt>
                <c:pt idx="81">
                  <c:v>-8.7928575862721744E-8</c:v>
                </c:pt>
                <c:pt idx="82">
                  <c:v>-2.0469384488713158E-7</c:v>
                </c:pt>
                <c:pt idx="83">
                  <c:v>-3.5719925154705139E-7</c:v>
                </c:pt>
                <c:pt idx="84">
                  <c:v>-5.3363039770995994E-7</c:v>
                </c:pt>
                <c:pt idx="85">
                  <c:v>-7.2120567908871096E-7</c:v>
                </c:pt>
                <c:pt idx="86">
                  <c:v>-9.0679913077847787E-7</c:v>
                </c:pt>
                <c:pt idx="87">
                  <c:v>-1.0774888166863183E-6</c:v>
                </c:pt>
                <c:pt idx="88">
                  <c:v>-1.2210050690177831E-6</c:v>
                </c:pt>
                <c:pt idx="89">
                  <c:v>-1.3260503086160484E-6</c:v>
                </c:pt>
                <c:pt idx="90">
                  <c:v>-1.3824525108415281E-6</c:v>
                </c:pt>
                <c:pt idx="91">
                  <c:v>-1.381090316099415E-6</c:v>
                </c:pt>
                <c:pt idx="92">
                  <c:v>-1.3134720527694507E-6</c:v>
                </c:pt>
                <c:pt idx="93">
                  <c:v>-1.1707190483516198E-6</c:v>
                </c:pt>
                <c:pt idx="94">
                  <c:v>-9.4136954210084801E-7</c:v>
                </c:pt>
                <c:pt idx="95">
                  <c:v>-6.064798954553187E-7</c:v>
                </c:pt>
                <c:pt idx="96">
                  <c:v>-1.2744180124713912E-7</c:v>
                </c:pt>
                <c:pt idx="97">
                  <c:v>5.9030218295333702E-7</c:v>
                </c:pt>
                <c:pt idx="98">
                  <c:v>1.841767576635194E-6</c:v>
                </c:pt>
                <c:pt idx="99">
                  <c:v>5.1323429457498455E-6</c:v>
                </c:pt>
                <c:pt idx="100">
                  <c:v>1.570795673574152</c:v>
                </c:pt>
                <c:pt idx="101">
                  <c:v>3.1415862148056264</c:v>
                </c:pt>
                <c:pt idx="102">
                  <c:v>3.1415895053809955</c:v>
                </c:pt>
                <c:pt idx="103">
                  <c:v>3.1415907568463894</c:v>
                </c:pt>
                <c:pt idx="104">
                  <c:v>3.1415914745903732</c:v>
                </c:pt>
                <c:pt idx="105">
                  <c:v>3.1415919536284673</c:v>
                </c:pt>
                <c:pt idx="106">
                  <c:v>3.141592288518114</c:v>
                </c:pt>
                <c:pt idx="107">
                  <c:v>3.1415925178676205</c:v>
                </c:pt>
                <c:pt idx="108">
                  <c:v>-3.1415926465589616</c:v>
                </c:pt>
                <c:pt idx="109">
                  <c:v>-3.1415925789406987</c:v>
                </c:pt>
                <c:pt idx="110">
                  <c:v>-3.1415925775785034</c:v>
                </c:pt>
                <c:pt idx="111">
                  <c:v>-3.1415926339807059</c:v>
                </c:pt>
                <c:pt idx="112">
                  <c:v>3.1415925681536407</c:v>
                </c:pt>
                <c:pt idx="113">
                  <c:v>3.1415924246373885</c:v>
                </c:pt>
                <c:pt idx="114">
                  <c:v>3.141592253947703</c:v>
                </c:pt>
                <c:pt idx="115">
                  <c:v>3.1415920683542509</c:v>
                </c:pt>
                <c:pt idx="116">
                  <c:v>3.1415918807789693</c:v>
                </c:pt>
                <c:pt idx="117">
                  <c:v>3.1415917043478232</c:v>
                </c:pt>
                <c:pt idx="118">
                  <c:v>3.1415915518424167</c:v>
                </c:pt>
                <c:pt idx="119">
                  <c:v>3.1415914350771477</c:v>
                </c:pt>
                <c:pt idx="120">
                  <c:v>3.1415913642287765</c:v>
                </c:pt>
                <c:pt idx="121">
                  <c:v>3.1415913471485717</c:v>
                </c:pt>
                <c:pt idx="122">
                  <c:v>3.1415913886916238</c:v>
                </c:pt>
                <c:pt idx="123">
                  <c:v>3.1415914901029103</c:v>
                </c:pt>
                <c:pt idx="124">
                  <c:v>3.1415916485046256</c:v>
                </c:pt>
                <c:pt idx="125">
                  <c:v>3.1415918565337027</c:v>
                </c:pt>
                <c:pt idx="126">
                  <c:v>3.1415921021817037</c:v>
                </c:pt>
                <c:pt idx="127">
                  <c:v>3.1415923688906626</c:v>
                </c:pt>
                <c:pt idx="128">
                  <c:v>3.1415926359572466</c:v>
                </c:pt>
                <c:pt idx="129">
                  <c:v>-3.1415924278867284</c:v>
                </c:pt>
                <c:pt idx="130">
                  <c:v>-3.1415922346015308</c:v>
                </c:pt>
                <c:pt idx="131">
                  <c:v>-3.1415921183447506</c:v>
                </c:pt>
                <c:pt idx="132">
                  <c:v>-3.1415921047606643</c:v>
                </c:pt>
                <c:pt idx="133">
                  <c:v>-3.1415922157744194</c:v>
                </c:pt>
                <c:pt idx="134">
                  <c:v>-3.1415924668777651</c:v>
                </c:pt>
                <c:pt idx="135">
                  <c:v>3.1415924429832125</c:v>
                </c:pt>
                <c:pt idx="136">
                  <c:v>3.1415919056755306</c:v>
                </c:pt>
                <c:pt idx="137">
                  <c:v>3.1415912497678171</c:v>
                </c:pt>
                <c:pt idx="138">
                  <c:v>3.141590514152047</c:v>
                </c:pt>
                <c:pt idx="139">
                  <c:v>3.1415897567259883</c:v>
                </c:pt>
                <c:pt idx="140">
                  <c:v>3.1415890546259853</c:v>
                </c:pt>
                <c:pt idx="141">
                  <c:v>3.1415885027020356</c:v>
                </c:pt>
                <c:pt idx="142">
                  <c:v>3.1415882097155374</c:v>
                </c:pt>
                <c:pt idx="143">
                  <c:v>3.1415882917453404</c:v>
                </c:pt>
                <c:pt idx="144">
                  <c:v>3.1415888623481689</c:v>
                </c:pt>
                <c:pt idx="145">
                  <c:v>3.1415900191566304</c:v>
                </c:pt>
                <c:pt idx="146">
                  <c:v>3.1415918268362035</c:v>
                </c:pt>
                <c:pt idx="147">
                  <c:v>-3.1415910104919211</c:v>
                </c:pt>
                <c:pt idx="148">
                  <c:v>-3.14158794348142</c:v>
                </c:pt>
                <c:pt idx="149">
                  <c:v>-3.1415844446470436</c:v>
                </c:pt>
                <c:pt idx="150">
                  <c:v>-3.1415808023536154</c:v>
                </c:pt>
                <c:pt idx="151">
                  <c:v>-3.141577445998434</c:v>
                </c:pt>
                <c:pt idx="152">
                  <c:v>-3.1415749547276097</c:v>
                </c:pt>
                <c:pt idx="153">
                  <c:v>-3.1415740510437948</c:v>
                </c:pt>
                <c:pt idx="154">
                  <c:v>-3.1415755723092142</c:v>
                </c:pt>
                <c:pt idx="155">
                  <c:v>-3.1415804122357578</c:v>
                </c:pt>
                <c:pt idx="156">
                  <c:v>-3.1415894240835747</c:v>
                </c:pt>
                <c:pt idx="157">
                  <c:v>3.1415820293350425</c:v>
                </c:pt>
                <c:pt idx="158">
                  <c:v>3.1415630415055258</c:v>
                </c:pt>
                <c:pt idx="159">
                  <c:v>3.1415392532730082</c:v>
                </c:pt>
                <c:pt idx="160">
                  <c:v>3.1415119202154731</c:v>
                </c:pt>
                <c:pt idx="161">
                  <c:v>3.1414835478518164</c:v>
                </c:pt>
                <c:pt idx="162">
                  <c:v>3.1414582195770375</c:v>
                </c:pt>
                <c:pt idx="163">
                  <c:v>3.1414418705169016</c:v>
                </c:pt>
                <c:pt idx="164">
                  <c:v>3.1414424245190862</c:v>
                </c:pt>
                <c:pt idx="165">
                  <c:v>3.14146967615206</c:v>
                </c:pt>
                <c:pt idx="166">
                  <c:v>3.141534760162763</c:v>
                </c:pt>
                <c:pt idx="167">
                  <c:v>-3.141536293466876</c:v>
                </c:pt>
                <c:pt idx="168">
                  <c:v>-3.1413632930856012</c:v>
                </c:pt>
                <c:pt idx="169">
                  <c:v>-3.1411267211952367</c:v>
                </c:pt>
                <c:pt idx="170">
                  <c:v>-3.1408306640319643</c:v>
                </c:pt>
                <c:pt idx="171">
                  <c:v>-3.1404934223514518</c:v>
                </c:pt>
                <c:pt idx="172">
                  <c:v>-3.1401536901853255</c:v>
                </c:pt>
                <c:pt idx="173">
                  <c:v>-3.1398770199272437</c:v>
                </c:pt>
                <c:pt idx="174">
                  <c:v>-3.1397616765414149</c:v>
                </c:pt>
                <c:pt idx="175">
                  <c:v>-3.1399428103011964</c:v>
                </c:pt>
                <c:pt idx="176">
                  <c:v>-3.1405939512545107</c:v>
                </c:pt>
                <c:pt idx="177">
                  <c:v>3.1412601790994481</c:v>
                </c:pt>
                <c:pt idx="178">
                  <c:v>3.1390081944230457</c:v>
                </c:pt>
                <c:pt idx="179">
                  <c:v>3.1355747695110536</c:v>
                </c:pt>
                <c:pt idx="180">
                  <c:v>3.1307001817804698</c:v>
                </c:pt>
                <c:pt idx="181">
                  <c:v>3.1241712026786508</c:v>
                </c:pt>
                <c:pt idx="182">
                  <c:v>3.1159325102845705</c:v>
                </c:pt>
                <c:pt idx="183">
                  <c:v>3.1063689224715549</c:v>
                </c:pt>
                <c:pt idx="184">
                  <c:v>3.0970073281496915</c:v>
                </c:pt>
                <c:pt idx="185">
                  <c:v>3.0921107292437426</c:v>
                </c:pt>
                <c:pt idx="186">
                  <c:v>3.1013223173036861</c:v>
                </c:pt>
                <c:pt idx="187">
                  <c:v>3.1393252346531337</c:v>
                </c:pt>
                <c:pt idx="188">
                  <c:v>-3.0742616942416596</c:v>
                </c:pt>
                <c:pt idx="189">
                  <c:v>-3.004079116116261</c:v>
                </c:pt>
                <c:pt idx="190">
                  <c:v>-2.9654564687360767</c:v>
                </c:pt>
                <c:pt idx="191">
                  <c:v>-2.9574987382500351</c:v>
                </c:pt>
                <c:pt idx="192">
                  <c:v>-2.9666832445996136</c:v>
                </c:pt>
                <c:pt idx="193">
                  <c:v>-2.984008140594562</c:v>
                </c:pt>
                <c:pt idx="194">
                  <c:v>-3.0060155302830336</c:v>
                </c:pt>
                <c:pt idx="195">
                  <c:v>-3.0328186337256233</c:v>
                </c:pt>
                <c:pt idx="196">
                  <c:v>-3.0677402878105542</c:v>
                </c:pt>
                <c:pt idx="197">
                  <c:v>-3.1204603841228078</c:v>
                </c:pt>
                <c:pt idx="198">
                  <c:v>3.0588001531618856</c:v>
                </c:pt>
                <c:pt idx="199">
                  <c:v>2.6889245698658795</c:v>
                </c:pt>
              </c:numCache>
            </c:numRef>
          </c:val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phase'!$D$123:$GU$123</c:f>
              <c:numCache>
                <c:formatCode>General</c:formatCode>
                <c:ptCount val="200"/>
                <c:pt idx="0">
                  <c:v>2.2627345131975414</c:v>
                </c:pt>
                <c:pt idx="1">
                  <c:v>0.45266681852699991</c:v>
                </c:pt>
                <c:pt idx="2">
                  <c:v>8.2791235360656384E-2</c:v>
                </c:pt>
                <c:pt idx="3">
                  <c:v>-2.1133534468357421E-2</c:v>
                </c:pt>
                <c:pt idx="4">
                  <c:v>-7.3853630749693144E-2</c:v>
                </c:pt>
                <c:pt idx="5">
                  <c:v>-0.10877528482723564</c:v>
                </c:pt>
                <c:pt idx="6">
                  <c:v>-0.13557838827012783</c:v>
                </c:pt>
                <c:pt idx="7">
                  <c:v>-0.15758577795488768</c:v>
                </c:pt>
                <c:pt idx="8">
                  <c:v>-0.17491067395350551</c:v>
                </c:pt>
                <c:pt idx="9">
                  <c:v>-0.18409518030592628</c:v>
                </c:pt>
                <c:pt idx="10">
                  <c:v>-0.17613744982594834</c:v>
                </c:pt>
                <c:pt idx="11">
                  <c:v>-0.13751480245575415</c:v>
                </c:pt>
                <c:pt idx="12">
                  <c:v>-6.7332224327439447E-2</c:v>
                </c:pt>
                <c:pt idx="13">
                  <c:v>2.2661539712789322E-3</c:v>
                </c:pt>
                <c:pt idx="14">
                  <c:v>4.0269071335249845E-2</c:v>
                </c:pt>
                <c:pt idx="15">
                  <c:v>4.9480659416112682E-2</c:v>
                </c:pt>
                <c:pt idx="16">
                  <c:v>4.4584060522142484E-2</c:v>
                </c:pt>
                <c:pt idx="17">
                  <c:v>3.5222466209940018E-2</c:v>
                </c:pt>
                <c:pt idx="18">
                  <c:v>2.5658878400111895E-2</c:v>
                </c:pt>
                <c:pt idx="19">
                  <c:v>1.7420186007990932E-2</c:v>
                </c:pt>
                <c:pt idx="20">
                  <c:v>1.0891206906468439E-2</c:v>
                </c:pt>
                <c:pt idx="21">
                  <c:v>6.0166191771964649E-3</c:v>
                </c:pt>
                <c:pt idx="22">
                  <c:v>2.583194266149082E-3</c:v>
                </c:pt>
                <c:pt idx="23">
                  <c:v>3.3120959070718684E-4</c:v>
                </c:pt>
                <c:pt idx="24">
                  <c:v>-9.9996723442217399E-4</c:v>
                </c:pt>
                <c:pt idx="25">
                  <c:v>-1.6511081873765488E-3</c:v>
                </c:pt>
                <c:pt idx="26">
                  <c:v>-1.8322419469836717E-3</c:v>
                </c:pt>
                <c:pt idx="27">
                  <c:v>-1.7168985610779566E-3</c:v>
                </c:pt>
                <c:pt idx="28">
                  <c:v>-1.4402283029571418E-3</c:v>
                </c:pt>
                <c:pt idx="29">
                  <c:v>-1.1004961367634335E-3</c:v>
                </c:pt>
                <c:pt idx="30">
                  <c:v>-7.6325445621371827E-4</c:v>
                </c:pt>
                <c:pt idx="31">
                  <c:v>-4.6719729287111167E-4</c:v>
                </c:pt>
                <c:pt idx="32">
                  <c:v>-2.3062540246954815E-4</c:v>
                </c:pt>
                <c:pt idx="33">
                  <c:v>-5.762502116595725E-5</c:v>
                </c:pt>
                <c:pt idx="34">
                  <c:v>5.6628528798591924E-5</c:v>
                </c:pt>
                <c:pt idx="35">
                  <c:v>1.2171253951979921E-4</c:v>
                </c:pt>
                <c:pt idx="36">
                  <c:v>1.4896417253770455E-4</c:v>
                </c:pt>
                <c:pt idx="37">
                  <c:v>1.4951817474642814E-4</c:v>
                </c:pt>
                <c:pt idx="38">
                  <c:v>1.3316911460313879E-4</c:v>
                </c:pt>
                <c:pt idx="39">
                  <c:v>1.0784083982285869E-4</c:v>
                </c:pt>
                <c:pt idx="40">
                  <c:v>7.9468476161898761E-5</c:v>
                </c:pt>
                <c:pt idx="41">
                  <c:v>5.2135418621689086E-5</c:v>
                </c:pt>
                <c:pt idx="42">
                  <c:v>2.8347186099130479E-5</c:v>
                </c:pt>
                <c:pt idx="43">
                  <c:v>9.3593565833101134E-6</c:v>
                </c:pt>
                <c:pt idx="44">
                  <c:v>-4.4944043865203088E-6</c:v>
                </c:pt>
                <c:pt idx="45">
                  <c:v>-1.3506252204120532E-5</c:v>
                </c:pt>
                <c:pt idx="46">
                  <c:v>-1.8346178747423276E-5</c:v>
                </c:pt>
                <c:pt idx="47">
                  <c:v>-1.9867444167369315E-5</c:v>
                </c:pt>
                <c:pt idx="48">
                  <c:v>-1.8963760354624872E-5</c:v>
                </c:pt>
                <c:pt idx="49">
                  <c:v>-1.6472489530691609E-5</c:v>
                </c:pt>
                <c:pt idx="50">
                  <c:v>-1.3116134349128683E-5</c:v>
                </c:pt>
                <c:pt idx="51">
                  <c:v>-9.4738409211442255E-6</c:v>
                </c:pt>
                <c:pt idx="52">
                  <c:v>-5.9750065457335626E-6</c:v>
                </c:pt>
                <c:pt idx="53">
                  <c:v>-2.9079960447710799E-6</c:v>
                </c:pt>
                <c:pt idx="54">
                  <c:v>-4.3814458212918092E-7</c:v>
                </c:pt>
                <c:pt idx="55">
                  <c:v>1.369534991340903E-6</c:v>
                </c:pt>
                <c:pt idx="56">
                  <c:v>2.526343452182652E-6</c:v>
                </c:pt>
                <c:pt idx="57">
                  <c:v>3.096946280972158E-6</c:v>
                </c:pt>
                <c:pt idx="58">
                  <c:v>3.1789760841732255E-6</c:v>
                </c:pt>
                <c:pt idx="59">
                  <c:v>2.885989586503075E-6</c:v>
                </c:pt>
                <c:pt idx="60">
                  <c:v>2.3340656370483516E-6</c:v>
                </c:pt>
                <c:pt idx="61">
                  <c:v>1.6319656344849868E-6</c:v>
                </c:pt>
                <c:pt idx="62">
                  <c:v>8.7453957580631601E-7</c:v>
                </c:pt>
                <c:pt idx="63">
                  <c:v>1.3892380625386207E-7</c:v>
                </c:pt>
                <c:pt idx="64">
                  <c:v>-5.1698390728268512E-7</c:v>
                </c:pt>
                <c:pt idx="65">
                  <c:v>-1.0542915891723652E-6</c:v>
                </c:pt>
                <c:pt idx="66">
                  <c:v>-1.4516101978075581E-6</c:v>
                </c:pt>
                <c:pt idx="67">
                  <c:v>-1.7027135432695656E-6</c:v>
                </c:pt>
                <c:pt idx="68">
                  <c:v>-1.8137272985192615E-6</c:v>
                </c:pt>
                <c:pt idx="69">
                  <c:v>-1.8001432123260712E-6</c:v>
                </c:pt>
                <c:pt idx="70">
                  <c:v>-1.6838864318291579E-6</c:v>
                </c:pt>
                <c:pt idx="71">
                  <c:v>-1.4906012343577427E-6</c:v>
                </c:pt>
                <c:pt idx="72">
                  <c:v>-1.2472656229117375E-6</c:v>
                </c:pt>
                <c:pt idx="73">
                  <c:v>-9.8019903912854525E-7</c:v>
                </c:pt>
                <c:pt idx="74">
                  <c:v>-7.134900798923267E-7</c:v>
                </c:pt>
                <c:pt idx="75">
                  <c:v>-4.6784207876805925E-7</c:v>
                </c:pt>
                <c:pt idx="76">
                  <c:v>-2.5981300190213178E-7</c:v>
                </c:pt>
                <c:pt idx="77">
                  <c:v>-1.0141128671091359E-7</c:v>
                </c:pt>
                <c:pt idx="78">
                  <c:v>6.7179121088310816E-17</c:v>
                </c:pt>
                <c:pt idx="79">
                  <c:v>4.1543052247839266E-8</c:v>
                </c:pt>
                <c:pt idx="80">
                  <c:v>2.4462847016628299E-8</c:v>
                </c:pt>
                <c:pt idx="81">
                  <c:v>-4.6385523666742123E-8</c:v>
                </c:pt>
                <c:pt idx="82">
                  <c:v>-1.6315079279630601E-7</c:v>
                </c:pt>
                <c:pt idx="83">
                  <c:v>-3.1565619939570493E-7</c:v>
                </c:pt>
                <c:pt idx="84">
                  <c:v>-4.9208734560439238E-7</c:v>
                </c:pt>
                <c:pt idx="85">
                  <c:v>-6.7966262696953391E-7</c:v>
                </c:pt>
                <c:pt idx="86">
                  <c:v>-8.6525607870219055E-7</c:v>
                </c:pt>
                <c:pt idx="87">
                  <c:v>-1.0359457645313655E-6</c:v>
                </c:pt>
                <c:pt idx="88">
                  <c:v>-1.1794620168663361E-6</c:v>
                </c:pt>
                <c:pt idx="89">
                  <c:v>-1.284507256495934E-6</c:v>
                </c:pt>
                <c:pt idx="90">
                  <c:v>-1.3409094587165235E-6</c:v>
                </c:pt>
                <c:pt idx="91">
                  <c:v>-1.3395472639155446E-6</c:v>
                </c:pt>
                <c:pt idx="92">
                  <c:v>-1.2719290006500226E-6</c:v>
                </c:pt>
                <c:pt idx="93">
                  <c:v>-1.1291759961574404E-6</c:v>
                </c:pt>
                <c:pt idx="94">
                  <c:v>-8.9982649000243681E-7</c:v>
                </c:pt>
                <c:pt idx="95">
                  <c:v>-5.6493684327821709E-7</c:v>
                </c:pt>
                <c:pt idx="96">
                  <c:v>-8.5898749086948683E-8</c:v>
                </c:pt>
                <c:pt idx="97">
                  <c:v>6.3184523513563254E-7</c:v>
                </c:pt>
                <c:pt idx="98">
                  <c:v>1.8833106287362553E-6</c:v>
                </c:pt>
                <c:pt idx="99">
                  <c:v>5.1738859978626248E-6</c:v>
                </c:pt>
                <c:pt idx="100">
                  <c:v>1.570795715116942</c:v>
                </c:pt>
                <c:pt idx="101">
                  <c:v>3.1415862563486785</c:v>
                </c:pt>
                <c:pt idx="102">
                  <c:v>3.1415895469240476</c:v>
                </c:pt>
                <c:pt idx="103">
                  <c:v>3.1415907983894416</c:v>
                </c:pt>
                <c:pt idx="104">
                  <c:v>3.1415915161334254</c:v>
                </c:pt>
                <c:pt idx="105">
                  <c:v>3.1415919951715194</c:v>
                </c:pt>
                <c:pt idx="106">
                  <c:v>3.1415923300611661</c:v>
                </c:pt>
                <c:pt idx="107">
                  <c:v>3.1415925594106726</c:v>
                </c:pt>
                <c:pt idx="108">
                  <c:v>-3.14159260501591</c:v>
                </c:pt>
                <c:pt idx="109">
                  <c:v>-3.1415925373976461</c:v>
                </c:pt>
                <c:pt idx="110">
                  <c:v>-3.1415925360354513</c:v>
                </c:pt>
                <c:pt idx="111">
                  <c:v>-3.1415925924376538</c:v>
                </c:pt>
                <c:pt idx="112">
                  <c:v>3.1415926096966929</c:v>
                </c:pt>
                <c:pt idx="113">
                  <c:v>3.1415924661804406</c:v>
                </c:pt>
                <c:pt idx="114">
                  <c:v>3.1415922954907551</c:v>
                </c:pt>
                <c:pt idx="115">
                  <c:v>3.1415921098973034</c:v>
                </c:pt>
                <c:pt idx="116">
                  <c:v>3.1415919223220214</c:v>
                </c:pt>
                <c:pt idx="117">
                  <c:v>3.1415917458908753</c:v>
                </c:pt>
                <c:pt idx="118">
                  <c:v>3.1415915933854688</c:v>
                </c:pt>
                <c:pt idx="119">
                  <c:v>3.1415914766201998</c:v>
                </c:pt>
                <c:pt idx="120">
                  <c:v>3.141591405771829</c:v>
                </c:pt>
                <c:pt idx="121">
                  <c:v>3.1415913886916238</c:v>
                </c:pt>
                <c:pt idx="122">
                  <c:v>3.1415914302346759</c:v>
                </c:pt>
                <c:pt idx="123">
                  <c:v>3.1415915316459624</c:v>
                </c:pt>
                <c:pt idx="124">
                  <c:v>3.1415916900476777</c:v>
                </c:pt>
                <c:pt idx="125">
                  <c:v>3.1415918980767548</c:v>
                </c:pt>
                <c:pt idx="126">
                  <c:v>3.1415921437247558</c:v>
                </c:pt>
                <c:pt idx="127">
                  <c:v>3.1415924104337152</c:v>
                </c:pt>
                <c:pt idx="128">
                  <c:v>-3.141592629679288</c:v>
                </c:pt>
                <c:pt idx="129">
                  <c:v>-3.1415923863436763</c:v>
                </c:pt>
                <c:pt idx="130">
                  <c:v>-3.1415921930584787</c:v>
                </c:pt>
                <c:pt idx="131">
                  <c:v>-3.1415920768016985</c:v>
                </c:pt>
                <c:pt idx="132">
                  <c:v>-3.1415920632176122</c:v>
                </c:pt>
                <c:pt idx="133">
                  <c:v>-3.1415921742313673</c:v>
                </c:pt>
                <c:pt idx="134">
                  <c:v>-3.1415924253347129</c:v>
                </c:pt>
                <c:pt idx="135">
                  <c:v>3.141592484526265</c:v>
                </c:pt>
                <c:pt idx="136">
                  <c:v>3.1415919472185827</c:v>
                </c:pt>
                <c:pt idx="137">
                  <c:v>3.1415912913108692</c:v>
                </c:pt>
                <c:pt idx="138">
                  <c:v>3.1415905556950996</c:v>
                </c:pt>
                <c:pt idx="139">
                  <c:v>3.1415897982690404</c:v>
                </c:pt>
                <c:pt idx="140">
                  <c:v>3.1415890961690374</c:v>
                </c:pt>
                <c:pt idx="141">
                  <c:v>3.1415885442450877</c:v>
                </c:pt>
                <c:pt idx="142">
                  <c:v>3.1415882512585895</c:v>
                </c:pt>
                <c:pt idx="143">
                  <c:v>3.1415883332883925</c:v>
                </c:pt>
                <c:pt idx="144">
                  <c:v>3.141588903891221</c:v>
                </c:pt>
                <c:pt idx="145">
                  <c:v>3.1415900606996825</c:v>
                </c:pt>
                <c:pt idx="146">
                  <c:v>3.1415918683792556</c:v>
                </c:pt>
                <c:pt idx="147">
                  <c:v>-3.141590968948869</c:v>
                </c:pt>
                <c:pt idx="148">
                  <c:v>-3.1415879019383675</c:v>
                </c:pt>
                <c:pt idx="149">
                  <c:v>-3.1415844031039915</c:v>
                </c:pt>
                <c:pt idx="150">
                  <c:v>-3.1415807608105633</c:v>
                </c:pt>
                <c:pt idx="151">
                  <c:v>-3.1415774044553819</c:v>
                </c:pt>
                <c:pt idx="152">
                  <c:v>-3.1415749131845576</c:v>
                </c:pt>
                <c:pt idx="153">
                  <c:v>-3.1415740095007427</c:v>
                </c:pt>
                <c:pt idx="154">
                  <c:v>-3.1415755307661621</c:v>
                </c:pt>
                <c:pt idx="155">
                  <c:v>-3.1415803706927052</c:v>
                </c:pt>
                <c:pt idx="156">
                  <c:v>-3.1415893825405226</c:v>
                </c:pt>
                <c:pt idx="157">
                  <c:v>3.1415820708780946</c:v>
                </c:pt>
                <c:pt idx="158">
                  <c:v>3.1415630830485779</c:v>
                </c:pt>
                <c:pt idx="159">
                  <c:v>3.1415392948160603</c:v>
                </c:pt>
                <c:pt idx="160">
                  <c:v>3.1415119617585252</c:v>
                </c:pt>
                <c:pt idx="161">
                  <c:v>3.1414835893948685</c:v>
                </c:pt>
                <c:pt idx="162">
                  <c:v>3.1414582611200896</c:v>
                </c:pt>
                <c:pt idx="163">
                  <c:v>3.1414419120599537</c:v>
                </c:pt>
                <c:pt idx="164">
                  <c:v>3.1414424660621383</c:v>
                </c:pt>
                <c:pt idx="165">
                  <c:v>3.1414697176951125</c:v>
                </c:pt>
                <c:pt idx="166">
                  <c:v>3.1415348017058151</c:v>
                </c:pt>
                <c:pt idx="167">
                  <c:v>-3.1415362519238239</c:v>
                </c:pt>
                <c:pt idx="168">
                  <c:v>-3.1413632515425487</c:v>
                </c:pt>
                <c:pt idx="169">
                  <c:v>-3.1411266796521846</c:v>
                </c:pt>
                <c:pt idx="170">
                  <c:v>-3.1408306224889122</c:v>
                </c:pt>
                <c:pt idx="171">
                  <c:v>-3.1404933808083997</c:v>
                </c:pt>
                <c:pt idx="172">
                  <c:v>-3.140153648642273</c:v>
                </c:pt>
                <c:pt idx="173">
                  <c:v>-3.139876978384192</c:v>
                </c:pt>
                <c:pt idx="174">
                  <c:v>-3.1397616349983632</c:v>
                </c:pt>
                <c:pt idx="175">
                  <c:v>-3.1399427687581443</c:v>
                </c:pt>
                <c:pt idx="176">
                  <c:v>-3.1405939097114586</c:v>
                </c:pt>
                <c:pt idx="177">
                  <c:v>3.1412602206425011</c:v>
                </c:pt>
                <c:pt idx="178">
                  <c:v>3.1390082359660978</c:v>
                </c:pt>
                <c:pt idx="179">
                  <c:v>3.1355748110541053</c:v>
                </c:pt>
                <c:pt idx="180">
                  <c:v>3.1307002233235259</c:v>
                </c:pt>
                <c:pt idx="181">
                  <c:v>3.1241712442217064</c:v>
                </c:pt>
                <c:pt idx="182">
                  <c:v>3.1159325518276249</c:v>
                </c:pt>
                <c:pt idx="183">
                  <c:v>3.1063689640145995</c:v>
                </c:pt>
                <c:pt idx="184">
                  <c:v>3.0970073696927369</c:v>
                </c:pt>
                <c:pt idx="185">
                  <c:v>3.0921107707868147</c:v>
                </c:pt>
                <c:pt idx="186">
                  <c:v>3.1013223588467538</c:v>
                </c:pt>
                <c:pt idx="187">
                  <c:v>3.1393252761961579</c:v>
                </c:pt>
                <c:pt idx="188">
                  <c:v>-3.0742616526987629</c:v>
                </c:pt>
                <c:pt idx="189">
                  <c:v>-3.00407907457322</c:v>
                </c:pt>
                <c:pt idx="190">
                  <c:v>-2.9654564271930033</c:v>
                </c:pt>
                <c:pt idx="191">
                  <c:v>-2.9574986967069927</c:v>
                </c:pt>
                <c:pt idx="192">
                  <c:v>-2.9666832030565637</c:v>
                </c:pt>
                <c:pt idx="193">
                  <c:v>-2.9840080990515427</c:v>
                </c:pt>
                <c:pt idx="194">
                  <c:v>-3.0060154887399659</c:v>
                </c:pt>
                <c:pt idx="195">
                  <c:v>-3.0328185921826045</c:v>
                </c:pt>
                <c:pt idx="196">
                  <c:v>-3.0677402462674817</c:v>
                </c:pt>
                <c:pt idx="197">
                  <c:v>-3.1204603425797197</c:v>
                </c:pt>
                <c:pt idx="198">
                  <c:v>3.0588001947049648</c:v>
                </c:pt>
                <c:pt idx="199">
                  <c:v>2.6889246114085679</c:v>
                </c:pt>
              </c:numCache>
            </c:numRef>
          </c:val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phase'!$D$124:$GU$124</c:f>
              <c:numCache>
                <c:formatCode>General</c:formatCode>
                <c:ptCount val="200"/>
                <c:pt idx="0">
                  <c:v>2.2627346146086249</c:v>
                </c:pt>
                <c:pt idx="1">
                  <c:v>0.45266691993813485</c:v>
                </c:pt>
                <c:pt idx="2">
                  <c:v>8.279133677221516E-2</c:v>
                </c:pt>
                <c:pt idx="3">
                  <c:v>-2.1133433057047714E-2</c:v>
                </c:pt>
                <c:pt idx="4">
                  <c:v>-7.3853529338403306E-2</c:v>
                </c:pt>
                <c:pt idx="5">
                  <c:v>-0.1087751834159021</c:v>
                </c:pt>
                <c:pt idx="6">
                  <c:v>-0.13557828685890699</c:v>
                </c:pt>
                <c:pt idx="7">
                  <c:v>-0.15758567654361641</c:v>
                </c:pt>
                <c:pt idx="8">
                  <c:v>-0.17491057254225353</c:v>
                </c:pt>
                <c:pt idx="9">
                  <c:v>-0.18409507889460594</c:v>
                </c:pt>
                <c:pt idx="10">
                  <c:v>-0.17613734841455958</c:v>
                </c:pt>
                <c:pt idx="11">
                  <c:v>-0.1375147010445735</c:v>
                </c:pt>
                <c:pt idx="12">
                  <c:v>-6.733212291598295E-2</c:v>
                </c:pt>
                <c:pt idx="13">
                  <c:v>2.2662553826218197E-3</c:v>
                </c:pt>
                <c:pt idx="14">
                  <c:v>4.0269172746494372E-2</c:v>
                </c:pt>
                <c:pt idx="15">
                  <c:v>4.9480760827418292E-2</c:v>
                </c:pt>
                <c:pt idx="16">
                  <c:v>4.4584161933433723E-2</c:v>
                </c:pt>
                <c:pt idx="17">
                  <c:v>3.5222567621237551E-2</c:v>
                </c:pt>
                <c:pt idx="18">
                  <c:v>2.5658979811389634E-2</c:v>
                </c:pt>
                <c:pt idx="19">
                  <c:v>1.7420287419285575E-2</c:v>
                </c:pt>
                <c:pt idx="20">
                  <c:v>1.0891308317754254E-2</c:v>
                </c:pt>
                <c:pt idx="21">
                  <c:v>6.0167205884813987E-3</c:v>
                </c:pt>
                <c:pt idx="22">
                  <c:v>2.5832956774346845E-3</c:v>
                </c:pt>
                <c:pt idx="23">
                  <c:v>3.3131100199447873E-4</c:v>
                </c:pt>
                <c:pt idx="24">
                  <c:v>-9.9986582313487619E-4</c:v>
                </c:pt>
                <c:pt idx="25">
                  <c:v>-1.6510067760883772E-3</c:v>
                </c:pt>
                <c:pt idx="26">
                  <c:v>-1.8321405356974225E-3</c:v>
                </c:pt>
                <c:pt idx="27">
                  <c:v>-1.716797149790389E-3</c:v>
                </c:pt>
                <c:pt idx="28">
                  <c:v>-1.4401268916707755E-3</c:v>
                </c:pt>
                <c:pt idx="29">
                  <c:v>-1.1003947254764215E-3</c:v>
                </c:pt>
                <c:pt idx="30">
                  <c:v>-7.6315304492733293E-4</c:v>
                </c:pt>
                <c:pt idx="31">
                  <c:v>-4.6709588158442623E-4</c:v>
                </c:pt>
                <c:pt idx="32">
                  <c:v>-2.3052399118294543E-4</c:v>
                </c:pt>
                <c:pt idx="33">
                  <c:v>-5.7523609879139701E-5</c:v>
                </c:pt>
                <c:pt idx="34">
                  <c:v>5.6729940085147861E-5</c:v>
                </c:pt>
                <c:pt idx="35">
                  <c:v>1.2181395080633763E-4</c:v>
                </c:pt>
                <c:pt idx="36">
                  <c:v>1.4906558382439178E-4</c:v>
                </c:pt>
                <c:pt idx="37">
                  <c:v>1.4961958603302262E-4</c:v>
                </c:pt>
                <c:pt idx="38">
                  <c:v>1.3327052588981312E-4</c:v>
                </c:pt>
                <c:pt idx="39">
                  <c:v>1.0794225110948351E-4</c:v>
                </c:pt>
                <c:pt idx="40">
                  <c:v>7.9569887448568242E-5</c:v>
                </c:pt>
                <c:pt idx="41">
                  <c:v>5.2236829908355544E-5</c:v>
                </c:pt>
                <c:pt idx="42">
                  <c:v>2.8448597385834382E-5</c:v>
                </c:pt>
                <c:pt idx="43">
                  <c:v>9.4607678699801869E-6</c:v>
                </c:pt>
                <c:pt idx="44">
                  <c:v>-4.3929930999531778E-6</c:v>
                </c:pt>
                <c:pt idx="45">
                  <c:v>-1.3404840917471691E-5</c:v>
                </c:pt>
                <c:pt idx="46">
                  <c:v>-1.8244767460771468E-5</c:v>
                </c:pt>
                <c:pt idx="47">
                  <c:v>-1.9766032880690179E-5</c:v>
                </c:pt>
                <c:pt idx="48">
                  <c:v>-1.8862349067952501E-5</c:v>
                </c:pt>
                <c:pt idx="49">
                  <c:v>-1.6371078244047082E-5</c:v>
                </c:pt>
                <c:pt idx="50">
                  <c:v>-1.3014723062506009E-5</c:v>
                </c:pt>
                <c:pt idx="51">
                  <c:v>-9.3724296345237899E-6</c:v>
                </c:pt>
                <c:pt idx="52">
                  <c:v>-5.8735952590555711E-6</c:v>
                </c:pt>
                <c:pt idx="53">
                  <c:v>-2.8065847581121873E-6</c:v>
                </c:pt>
                <c:pt idx="54">
                  <c:v>-3.3673329548406568E-7</c:v>
                </c:pt>
                <c:pt idx="55">
                  <c:v>1.4709462779724104E-6</c:v>
                </c:pt>
                <c:pt idx="56">
                  <c:v>2.6277547388391979E-6</c:v>
                </c:pt>
                <c:pt idx="57">
                  <c:v>3.1983575675935067E-6</c:v>
                </c:pt>
                <c:pt idx="58">
                  <c:v>3.2803873708666292E-6</c:v>
                </c:pt>
                <c:pt idx="59">
                  <c:v>2.9874008732002412E-6</c:v>
                </c:pt>
                <c:pt idx="60">
                  <c:v>2.4354769236408728E-6</c:v>
                </c:pt>
                <c:pt idx="61">
                  <c:v>1.7333769211483562E-6</c:v>
                </c:pt>
                <c:pt idx="62">
                  <c:v>9.7595086245725052E-7</c:v>
                </c:pt>
                <c:pt idx="63">
                  <c:v>2.4033509292336981E-7</c:v>
                </c:pt>
                <c:pt idx="64">
                  <c:v>-4.1557262058250867E-7</c:v>
                </c:pt>
                <c:pt idx="65">
                  <c:v>-9.5288030256997506E-7</c:v>
                </c:pt>
                <c:pt idx="66">
                  <c:v>-1.3501989111458317E-6</c:v>
                </c:pt>
                <c:pt idx="67">
                  <c:v>-1.6013022566654921E-6</c:v>
                </c:pt>
                <c:pt idx="68">
                  <c:v>-1.7123160118306599E-6</c:v>
                </c:pt>
                <c:pt idx="69">
                  <c:v>-1.698731925674406E-6</c:v>
                </c:pt>
                <c:pt idx="70">
                  <c:v>-1.5824751451338967E-6</c:v>
                </c:pt>
                <c:pt idx="71">
                  <c:v>-1.3891899477416663E-6</c:v>
                </c:pt>
                <c:pt idx="72">
                  <c:v>-1.1458543362578121E-6</c:v>
                </c:pt>
                <c:pt idx="73">
                  <c:v>-8.7878775247051939E-7</c:v>
                </c:pt>
                <c:pt idx="74">
                  <c:v>-6.120787932802062E-7</c:v>
                </c:pt>
                <c:pt idx="75">
                  <c:v>-3.6643079211207833E-7</c:v>
                </c:pt>
                <c:pt idx="76">
                  <c:v>-1.5840171526432348E-7</c:v>
                </c:pt>
                <c:pt idx="77">
                  <c:v>-8.3214021754370771E-17</c:v>
                </c:pt>
                <c:pt idx="78">
                  <c:v>1.0141128673089614E-7</c:v>
                </c:pt>
                <c:pt idx="79">
                  <c:v>1.4295433891453878E-7</c:v>
                </c:pt>
                <c:pt idx="80">
                  <c:v>1.2587413373023363E-7</c:v>
                </c:pt>
                <c:pt idx="81">
                  <c:v>5.5025762968273262E-8</c:v>
                </c:pt>
                <c:pt idx="82">
                  <c:v>-6.1739506082066075E-8</c:v>
                </c:pt>
                <c:pt idx="83">
                  <c:v>-2.1424491275194391E-7</c:v>
                </c:pt>
                <c:pt idx="84">
                  <c:v>-3.9067605888666869E-7</c:v>
                </c:pt>
                <c:pt idx="85">
                  <c:v>-5.7825134031135959E-7</c:v>
                </c:pt>
                <c:pt idx="86">
                  <c:v>-7.6384479197894473E-7</c:v>
                </c:pt>
                <c:pt idx="87">
                  <c:v>-9.3453447787923887E-7</c:v>
                </c:pt>
                <c:pt idx="88">
                  <c:v>-1.0780507301809922E-6</c:v>
                </c:pt>
                <c:pt idx="89">
                  <c:v>-1.1830959697948716E-6</c:v>
                </c:pt>
                <c:pt idx="90">
                  <c:v>-1.2394981720392848E-6</c:v>
                </c:pt>
                <c:pt idx="91">
                  <c:v>-1.2381359772999592E-6</c:v>
                </c:pt>
                <c:pt idx="92">
                  <c:v>-1.1705177139457208E-6</c:v>
                </c:pt>
                <c:pt idx="93">
                  <c:v>-1.0277647095485283E-6</c:v>
                </c:pt>
                <c:pt idx="94">
                  <c:v>-7.9841520330091019E-7</c:v>
                </c:pt>
                <c:pt idx="95">
                  <c:v>-4.6352555663274303E-7</c:v>
                </c:pt>
                <c:pt idx="96">
                  <c:v>1.5512537585029969E-8</c:v>
                </c:pt>
                <c:pt idx="97">
                  <c:v>7.3325652175608318E-7</c:v>
                </c:pt>
                <c:pt idx="98">
                  <c:v>1.9847219154461985E-6</c:v>
                </c:pt>
                <c:pt idx="99">
                  <c:v>5.2752972845259312E-6</c:v>
                </c:pt>
                <c:pt idx="100">
                  <c:v>1.5707958165279503</c:v>
                </c:pt>
                <c:pt idx="101">
                  <c:v>3.141586357759965</c:v>
                </c:pt>
                <c:pt idx="102">
                  <c:v>3.1415896483353345</c:v>
                </c:pt>
                <c:pt idx="103">
                  <c:v>3.141590899800728</c:v>
                </c:pt>
                <c:pt idx="104">
                  <c:v>3.1415916175447118</c:v>
                </c:pt>
                <c:pt idx="105">
                  <c:v>3.1415920965828064</c:v>
                </c:pt>
                <c:pt idx="106">
                  <c:v>3.141592431472453</c:v>
                </c:pt>
                <c:pt idx="107">
                  <c:v>-3.1415926463576276</c:v>
                </c:pt>
                <c:pt idx="108">
                  <c:v>-3.1415925036046231</c:v>
                </c:pt>
                <c:pt idx="109">
                  <c:v>-3.1415924359863596</c:v>
                </c:pt>
                <c:pt idx="110">
                  <c:v>-3.1415924346241648</c:v>
                </c:pt>
                <c:pt idx="111">
                  <c:v>-3.1415924910263668</c:v>
                </c:pt>
                <c:pt idx="112">
                  <c:v>-3.1415925960716069</c:v>
                </c:pt>
                <c:pt idx="113">
                  <c:v>3.1415925675917276</c:v>
                </c:pt>
                <c:pt idx="114">
                  <c:v>3.1415923969020416</c:v>
                </c:pt>
                <c:pt idx="115">
                  <c:v>3.1415922113085899</c:v>
                </c:pt>
                <c:pt idx="116">
                  <c:v>3.1415920237333084</c:v>
                </c:pt>
                <c:pt idx="117">
                  <c:v>3.1415918473021622</c:v>
                </c:pt>
                <c:pt idx="118">
                  <c:v>3.1415916947967557</c:v>
                </c:pt>
                <c:pt idx="119">
                  <c:v>3.1415915780314863</c:v>
                </c:pt>
                <c:pt idx="120">
                  <c:v>3.1415915071831155</c:v>
                </c:pt>
                <c:pt idx="121">
                  <c:v>3.1415914901029103</c:v>
                </c:pt>
                <c:pt idx="122">
                  <c:v>3.1415915316459628</c:v>
                </c:pt>
                <c:pt idx="123">
                  <c:v>3.1415916330572493</c:v>
                </c:pt>
                <c:pt idx="124">
                  <c:v>3.1415917914589642</c:v>
                </c:pt>
                <c:pt idx="125">
                  <c:v>3.1415919994880412</c:v>
                </c:pt>
                <c:pt idx="126">
                  <c:v>3.1415922451360423</c:v>
                </c:pt>
                <c:pt idx="127">
                  <c:v>3.1415925118450017</c:v>
                </c:pt>
                <c:pt idx="128">
                  <c:v>-3.1415925282680015</c:v>
                </c:pt>
                <c:pt idx="129">
                  <c:v>-3.1415922849323894</c:v>
                </c:pt>
                <c:pt idx="130">
                  <c:v>-3.1415920916471922</c:v>
                </c:pt>
                <c:pt idx="131">
                  <c:v>-3.1415919753904116</c:v>
                </c:pt>
                <c:pt idx="132">
                  <c:v>-3.1415919618063257</c:v>
                </c:pt>
                <c:pt idx="133">
                  <c:v>-3.1415920728200804</c:v>
                </c:pt>
                <c:pt idx="134">
                  <c:v>-3.141592323923426</c:v>
                </c:pt>
                <c:pt idx="135">
                  <c:v>3.1415925859375515</c:v>
                </c:pt>
                <c:pt idx="136">
                  <c:v>3.1415920486298692</c:v>
                </c:pt>
                <c:pt idx="137">
                  <c:v>3.1415913927221557</c:v>
                </c:pt>
                <c:pt idx="138">
                  <c:v>3.1415906571063861</c:v>
                </c:pt>
                <c:pt idx="139">
                  <c:v>3.1415898996803269</c:v>
                </c:pt>
                <c:pt idx="140">
                  <c:v>3.1415891975803243</c:v>
                </c:pt>
                <c:pt idx="141">
                  <c:v>3.1415886456563746</c:v>
                </c:pt>
                <c:pt idx="142">
                  <c:v>3.1415883526698765</c:v>
                </c:pt>
                <c:pt idx="143">
                  <c:v>3.1415884346996794</c:v>
                </c:pt>
                <c:pt idx="144">
                  <c:v>3.141589005302508</c:v>
                </c:pt>
                <c:pt idx="145">
                  <c:v>3.141590162110969</c:v>
                </c:pt>
                <c:pt idx="146">
                  <c:v>3.1415919697905421</c:v>
                </c:pt>
                <c:pt idx="147">
                  <c:v>-3.1415908675375825</c:v>
                </c:pt>
                <c:pt idx="148">
                  <c:v>-3.141587800527081</c:v>
                </c:pt>
                <c:pt idx="149">
                  <c:v>-3.141584301692705</c:v>
                </c:pt>
                <c:pt idx="150">
                  <c:v>-3.1415806593992768</c:v>
                </c:pt>
                <c:pt idx="151">
                  <c:v>-3.141577303044095</c:v>
                </c:pt>
                <c:pt idx="152">
                  <c:v>-3.1415748117732711</c:v>
                </c:pt>
                <c:pt idx="153">
                  <c:v>-3.1415739080894562</c:v>
                </c:pt>
                <c:pt idx="154">
                  <c:v>-3.1415754293548752</c:v>
                </c:pt>
                <c:pt idx="155">
                  <c:v>-3.1415802692814188</c:v>
                </c:pt>
                <c:pt idx="156">
                  <c:v>-3.1415892811292361</c:v>
                </c:pt>
                <c:pt idx="157">
                  <c:v>3.1415821722893815</c:v>
                </c:pt>
                <c:pt idx="158">
                  <c:v>3.1415631844598644</c:v>
                </c:pt>
                <c:pt idx="159">
                  <c:v>3.1415393962273472</c:v>
                </c:pt>
                <c:pt idx="160">
                  <c:v>3.1415120631698117</c:v>
                </c:pt>
                <c:pt idx="161">
                  <c:v>3.1414836908061554</c:v>
                </c:pt>
                <c:pt idx="162">
                  <c:v>3.1414583625313766</c:v>
                </c:pt>
                <c:pt idx="163">
                  <c:v>3.1414420134712402</c:v>
                </c:pt>
                <c:pt idx="164">
                  <c:v>3.1414425674734252</c:v>
                </c:pt>
                <c:pt idx="165">
                  <c:v>3.141469819106399</c:v>
                </c:pt>
                <c:pt idx="166">
                  <c:v>3.1415349031171016</c:v>
                </c:pt>
                <c:pt idx="167">
                  <c:v>-3.141536150512537</c:v>
                </c:pt>
                <c:pt idx="168">
                  <c:v>-3.1413631501312622</c:v>
                </c:pt>
                <c:pt idx="169">
                  <c:v>-3.1411265782408977</c:v>
                </c:pt>
                <c:pt idx="170">
                  <c:v>-3.1408305210776262</c:v>
                </c:pt>
                <c:pt idx="171">
                  <c:v>-3.1404932793971136</c:v>
                </c:pt>
                <c:pt idx="172">
                  <c:v>-3.1401535472309856</c:v>
                </c:pt>
                <c:pt idx="173">
                  <c:v>-3.139876876972906</c:v>
                </c:pt>
                <c:pt idx="174">
                  <c:v>-3.1397615335870772</c:v>
                </c:pt>
                <c:pt idx="175">
                  <c:v>-3.1399426673468578</c:v>
                </c:pt>
                <c:pt idx="176">
                  <c:v>-3.1405938083001712</c:v>
                </c:pt>
                <c:pt idx="177">
                  <c:v>3.1412603220537885</c:v>
                </c:pt>
                <c:pt idx="178">
                  <c:v>3.1390083373773843</c:v>
                </c:pt>
                <c:pt idx="179">
                  <c:v>3.1355749124653918</c:v>
                </c:pt>
                <c:pt idx="180">
                  <c:v>3.1307003247348169</c:v>
                </c:pt>
                <c:pt idx="181">
                  <c:v>3.1241713456329978</c:v>
                </c:pt>
                <c:pt idx="182">
                  <c:v>3.1159326532389127</c:v>
                </c:pt>
                <c:pt idx="183">
                  <c:v>3.1063690654258771</c:v>
                </c:pt>
                <c:pt idx="184">
                  <c:v>3.0970074711040172</c:v>
                </c:pt>
                <c:pt idx="185">
                  <c:v>3.0921108721981221</c:v>
                </c:pt>
                <c:pt idx="186">
                  <c:v>3.1013224602580554</c:v>
                </c:pt>
                <c:pt idx="187">
                  <c:v>3.1393253776074097</c:v>
                </c:pt>
                <c:pt idx="188">
                  <c:v>-3.0742615512876488</c:v>
                </c:pt>
                <c:pt idx="189">
                  <c:v>-3.0040789731619402</c:v>
                </c:pt>
                <c:pt idx="190">
                  <c:v>-2.9654563257816933</c:v>
                </c:pt>
                <c:pt idx="191">
                  <c:v>-2.9574985952957213</c:v>
                </c:pt>
                <c:pt idx="192">
                  <c:v>-2.966683101645283</c:v>
                </c:pt>
                <c:pt idx="193">
                  <c:v>-2.9840079976402989</c:v>
                </c:pt>
                <c:pt idx="194">
                  <c:v>-3.0060153873286644</c:v>
                </c:pt>
                <c:pt idx="195">
                  <c:v>-3.0328184907713527</c:v>
                </c:pt>
                <c:pt idx="196">
                  <c:v>-3.0677401448561761</c:v>
                </c:pt>
                <c:pt idx="197">
                  <c:v>-3.1204602411683982</c:v>
                </c:pt>
                <c:pt idx="198">
                  <c:v>3.0588002961162806</c:v>
                </c:pt>
                <c:pt idx="199">
                  <c:v>2.6889247128194387</c:v>
                </c:pt>
              </c:numCache>
            </c:numRef>
          </c:val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phase'!$D$125:$GU$125</c:f>
              <c:numCache>
                <c:formatCode>General</c:formatCode>
                <c:ptCount val="200"/>
                <c:pt idx="0">
                  <c:v>2.2627347730100706</c:v>
                </c:pt>
                <c:pt idx="1">
                  <c:v>0.45266707833966552</c:v>
                </c:pt>
                <c:pt idx="2">
                  <c:v>8.2791495174219659E-2</c:v>
                </c:pt>
                <c:pt idx="3">
                  <c:v>-2.1133274655308423E-2</c:v>
                </c:pt>
                <c:pt idx="4">
                  <c:v>-7.3853370936682858E-2</c:v>
                </c:pt>
                <c:pt idx="5">
                  <c:v>-0.10877502501413348</c:v>
                </c:pt>
                <c:pt idx="6">
                  <c:v>-0.13557812845725969</c:v>
                </c:pt>
                <c:pt idx="7">
                  <c:v>-0.15758551814191246</c:v>
                </c:pt>
                <c:pt idx="8">
                  <c:v>-0.17491041414057648</c:v>
                </c:pt>
                <c:pt idx="9">
                  <c:v>-0.18409492049285098</c:v>
                </c:pt>
                <c:pt idx="10">
                  <c:v>-0.17613719001274133</c:v>
                </c:pt>
                <c:pt idx="11">
                  <c:v>-0.1375145426429723</c:v>
                </c:pt>
                <c:pt idx="12">
                  <c:v>-6.7331964514080897E-2</c:v>
                </c:pt>
                <c:pt idx="13">
                  <c:v>2.2664137843997879E-3</c:v>
                </c:pt>
                <c:pt idx="14">
                  <c:v>4.0269331148165943E-2</c:v>
                </c:pt>
                <c:pt idx="15">
                  <c:v>4.9480919229155713E-2</c:v>
                </c:pt>
                <c:pt idx="16">
                  <c:v>4.4584320335153249E-2</c:v>
                </c:pt>
                <c:pt idx="17">
                  <c:v>3.5222726022964904E-2</c:v>
                </c:pt>
                <c:pt idx="18">
                  <c:v>2.5659138213094762E-2</c:v>
                </c:pt>
                <c:pt idx="19">
                  <c:v>1.742044582100977E-2</c:v>
                </c:pt>
                <c:pt idx="20">
                  <c:v>1.0891466719468747E-2</c:v>
                </c:pt>
                <c:pt idx="21">
                  <c:v>6.0168789901947463E-3</c:v>
                </c:pt>
                <c:pt idx="22">
                  <c:v>2.5834540791486531E-3</c:v>
                </c:pt>
                <c:pt idx="23">
                  <c:v>3.3146940371023487E-4</c:v>
                </c:pt>
                <c:pt idx="24">
                  <c:v>-9.9970742141919887E-4</c:v>
                </c:pt>
                <c:pt idx="25">
                  <c:v>-1.6508483743716146E-3</c:v>
                </c:pt>
                <c:pt idx="26">
                  <c:v>-1.8319821339827221E-3</c:v>
                </c:pt>
                <c:pt idx="27">
                  <c:v>-1.7166387480743945E-3</c:v>
                </c:pt>
                <c:pt idx="28">
                  <c:v>-1.4399684899560133E-3</c:v>
                </c:pt>
                <c:pt idx="29">
                  <c:v>-1.1002363237610404E-3</c:v>
                </c:pt>
                <c:pt idx="30">
                  <c:v>-7.6299464321256483E-4</c:v>
                </c:pt>
                <c:pt idx="31">
                  <c:v>-4.6693747986939574E-4</c:v>
                </c:pt>
                <c:pt idx="32">
                  <c:v>-2.3036558946797989E-4</c:v>
                </c:pt>
                <c:pt idx="33">
                  <c:v>-5.7365208163907143E-5</c:v>
                </c:pt>
                <c:pt idx="34">
                  <c:v>5.6888341799981088E-5</c:v>
                </c:pt>
                <c:pt idx="35">
                  <c:v>1.21972352521361E-4</c:v>
                </c:pt>
                <c:pt idx="36">
                  <c:v>1.4922398553949331E-4</c:v>
                </c:pt>
                <c:pt idx="37">
                  <c:v>1.4977798774806579E-4</c:v>
                </c:pt>
                <c:pt idx="38">
                  <c:v>1.334289276047885E-4</c:v>
                </c:pt>
                <c:pt idx="39">
                  <c:v>1.0810065282454201E-4</c:v>
                </c:pt>
                <c:pt idx="40">
                  <c:v>7.9728289163571593E-5</c:v>
                </c:pt>
                <c:pt idx="41">
                  <c:v>5.2395231623346746E-5</c:v>
                </c:pt>
                <c:pt idx="42">
                  <c:v>2.8606999100858862E-5</c:v>
                </c:pt>
                <c:pt idx="43">
                  <c:v>9.6191695850301267E-6</c:v>
                </c:pt>
                <c:pt idx="44">
                  <c:v>-4.2345913849170336E-6</c:v>
                </c:pt>
                <c:pt idx="45">
                  <c:v>-1.3246439202411197E-5</c:v>
                </c:pt>
                <c:pt idx="46">
                  <c:v>-1.808636574579903E-5</c:v>
                </c:pt>
                <c:pt idx="47">
                  <c:v>-1.960763116570573E-5</c:v>
                </c:pt>
                <c:pt idx="48">
                  <c:v>-1.8703947352928831E-5</c:v>
                </c:pt>
                <c:pt idx="49">
                  <c:v>-1.6212676529008877E-5</c:v>
                </c:pt>
                <c:pt idx="50">
                  <c:v>-1.285632134747488E-5</c:v>
                </c:pt>
                <c:pt idx="51">
                  <c:v>-9.2140279194478953E-6</c:v>
                </c:pt>
                <c:pt idx="52">
                  <c:v>-5.7151935439864333E-6</c:v>
                </c:pt>
                <c:pt idx="53">
                  <c:v>-2.6481830431293152E-6</c:v>
                </c:pt>
                <c:pt idx="54">
                  <c:v>-1.7833158041486456E-7</c:v>
                </c:pt>
                <c:pt idx="55">
                  <c:v>1.6293479930326393E-6</c:v>
                </c:pt>
                <c:pt idx="56">
                  <c:v>2.7861564538813251E-6</c:v>
                </c:pt>
                <c:pt idx="57">
                  <c:v>3.3567592826246238E-6</c:v>
                </c:pt>
                <c:pt idx="58">
                  <c:v>3.4387890858976086E-6</c:v>
                </c:pt>
                <c:pt idx="59">
                  <c:v>3.1458025882110502E-6</c:v>
                </c:pt>
                <c:pt idx="60">
                  <c:v>2.5938786387365672E-6</c:v>
                </c:pt>
                <c:pt idx="61">
                  <c:v>1.891778636168214E-6</c:v>
                </c:pt>
                <c:pt idx="62">
                  <c:v>1.1343525774985809E-6</c:v>
                </c:pt>
                <c:pt idx="63">
                  <c:v>3.9873680795653175E-7</c:v>
                </c:pt>
                <c:pt idx="64">
                  <c:v>-2.5717090552994677E-7</c:v>
                </c:pt>
                <c:pt idx="65">
                  <c:v>-7.9447858751361739E-7</c:v>
                </c:pt>
                <c:pt idx="66">
                  <c:v>-1.1917971961063358E-6</c:v>
                </c:pt>
                <c:pt idx="67">
                  <c:v>-1.4429005416003907E-6</c:v>
                </c:pt>
                <c:pt idx="68">
                  <c:v>-1.5539142967837465E-6</c:v>
                </c:pt>
                <c:pt idx="69">
                  <c:v>-1.5403302106768708E-6</c:v>
                </c:pt>
                <c:pt idx="70">
                  <c:v>-1.4240734301534695E-6</c:v>
                </c:pt>
                <c:pt idx="71">
                  <c:v>-1.2307882327202315E-6</c:v>
                </c:pt>
                <c:pt idx="72">
                  <c:v>-9.874526211925372E-7</c:v>
                </c:pt>
                <c:pt idx="73">
                  <c:v>-7.2038603741813239E-7</c:v>
                </c:pt>
                <c:pt idx="74">
                  <c:v>-4.5367707823359121E-7</c:v>
                </c:pt>
                <c:pt idx="75">
                  <c:v>-2.0802907708761656E-7</c:v>
                </c:pt>
                <c:pt idx="76">
                  <c:v>-2.3944702182957484E-16</c:v>
                </c:pt>
                <c:pt idx="77">
                  <c:v>1.5840171499206062E-7</c:v>
                </c:pt>
                <c:pt idx="78">
                  <c:v>2.5981300182890642E-7</c:v>
                </c:pt>
                <c:pt idx="79">
                  <c:v>3.0135605396605709E-7</c:v>
                </c:pt>
                <c:pt idx="80">
                  <c:v>2.8427584875893784E-7</c:v>
                </c:pt>
                <c:pt idx="81">
                  <c:v>2.1342747796748202E-7</c:v>
                </c:pt>
                <c:pt idx="82">
                  <c:v>9.6662208947316191E-8</c:v>
                </c:pt>
                <c:pt idx="83">
                  <c:v>-5.5843197699222593E-8</c:v>
                </c:pt>
                <c:pt idx="84">
                  <c:v>-2.3227434387263315E-7</c:v>
                </c:pt>
                <c:pt idx="85">
                  <c:v>-4.1984962530202856E-7</c:v>
                </c:pt>
                <c:pt idx="86">
                  <c:v>-6.0544307689575634E-7</c:v>
                </c:pt>
                <c:pt idx="87">
                  <c:v>-7.7613276284781043E-7</c:v>
                </c:pt>
                <c:pt idx="88">
                  <c:v>-9.1964901510336976E-7</c:v>
                </c:pt>
                <c:pt idx="89">
                  <c:v>-1.0246942547820433E-6</c:v>
                </c:pt>
                <c:pt idx="90">
                  <c:v>-1.0810964570354389E-6</c:v>
                </c:pt>
                <c:pt idx="91">
                  <c:v>-1.0797342622246687E-6</c:v>
                </c:pt>
                <c:pt idx="92">
                  <c:v>-1.0121159989298019E-6</c:v>
                </c:pt>
                <c:pt idx="93">
                  <c:v>-8.6936299449837683E-7</c:v>
                </c:pt>
                <c:pt idx="94">
                  <c:v>-6.4001348829747524E-7</c:v>
                </c:pt>
                <c:pt idx="95">
                  <c:v>-3.0512384161090354E-7</c:v>
                </c:pt>
                <c:pt idx="96">
                  <c:v>1.7391425257581079E-7</c:v>
                </c:pt>
                <c:pt idx="97">
                  <c:v>8.9165823681721441E-7</c:v>
                </c:pt>
                <c:pt idx="98">
                  <c:v>2.1431236305417634E-6</c:v>
                </c:pt>
                <c:pt idx="99">
                  <c:v>5.4336989995202168E-6</c:v>
                </c:pt>
                <c:pt idx="100">
                  <c:v>1.5707959749293656</c:v>
                </c:pt>
                <c:pt idx="101">
                  <c:v>3.1415865161616803</c:v>
                </c:pt>
                <c:pt idx="102">
                  <c:v>3.1415898067370494</c:v>
                </c:pt>
                <c:pt idx="103">
                  <c:v>3.1415910582024433</c:v>
                </c:pt>
                <c:pt idx="104">
                  <c:v>3.1415917759464271</c:v>
                </c:pt>
                <c:pt idx="105">
                  <c:v>3.1415922549845212</c:v>
                </c:pt>
                <c:pt idx="106">
                  <c:v>3.1415925898741679</c:v>
                </c:pt>
                <c:pt idx="107">
                  <c:v>-3.1415924879559123</c:v>
                </c:pt>
                <c:pt idx="108">
                  <c:v>-3.1415923452029082</c:v>
                </c:pt>
                <c:pt idx="109">
                  <c:v>-3.1415922775846448</c:v>
                </c:pt>
                <c:pt idx="110">
                  <c:v>-3.1415922762224495</c:v>
                </c:pt>
                <c:pt idx="111">
                  <c:v>-3.141592332624652</c:v>
                </c:pt>
                <c:pt idx="112">
                  <c:v>-3.141592437669892</c:v>
                </c:pt>
                <c:pt idx="113">
                  <c:v>-3.1415925811861438</c:v>
                </c:pt>
                <c:pt idx="114">
                  <c:v>3.1415925553037569</c:v>
                </c:pt>
                <c:pt idx="115">
                  <c:v>3.1415923697103048</c:v>
                </c:pt>
                <c:pt idx="116">
                  <c:v>3.1415921821350232</c:v>
                </c:pt>
                <c:pt idx="117">
                  <c:v>3.1415920057038771</c:v>
                </c:pt>
                <c:pt idx="118">
                  <c:v>3.1415918531984706</c:v>
                </c:pt>
                <c:pt idx="119">
                  <c:v>3.1415917364332016</c:v>
                </c:pt>
                <c:pt idx="120">
                  <c:v>3.1415916655848304</c:v>
                </c:pt>
                <c:pt idx="121">
                  <c:v>3.1415916485046256</c:v>
                </c:pt>
                <c:pt idx="122">
                  <c:v>3.1415916900476777</c:v>
                </c:pt>
                <c:pt idx="123">
                  <c:v>3.1415917914589642</c:v>
                </c:pt>
                <c:pt idx="124">
                  <c:v>3.1415919498606795</c:v>
                </c:pt>
                <c:pt idx="125">
                  <c:v>3.1415921578897561</c:v>
                </c:pt>
                <c:pt idx="126">
                  <c:v>3.1415924035377576</c:v>
                </c:pt>
                <c:pt idx="127">
                  <c:v>-3.1415926369328697</c:v>
                </c:pt>
                <c:pt idx="128">
                  <c:v>-3.1415923698662862</c:v>
                </c:pt>
                <c:pt idx="129">
                  <c:v>-3.1415921265306745</c:v>
                </c:pt>
                <c:pt idx="130">
                  <c:v>-3.1415919332454774</c:v>
                </c:pt>
                <c:pt idx="131">
                  <c:v>-3.1415918169886967</c:v>
                </c:pt>
                <c:pt idx="132">
                  <c:v>-3.1415918034046104</c:v>
                </c:pt>
                <c:pt idx="133">
                  <c:v>-3.1415919144183655</c:v>
                </c:pt>
                <c:pt idx="134">
                  <c:v>-3.1415921655217112</c:v>
                </c:pt>
                <c:pt idx="135">
                  <c:v>-3.1415925628403198</c:v>
                </c:pt>
                <c:pt idx="136">
                  <c:v>3.141592207031584</c:v>
                </c:pt>
                <c:pt idx="137">
                  <c:v>3.141591551123871</c:v>
                </c:pt>
                <c:pt idx="138">
                  <c:v>3.1415908155081009</c:v>
                </c:pt>
                <c:pt idx="139">
                  <c:v>3.1415900580820422</c:v>
                </c:pt>
                <c:pt idx="140">
                  <c:v>3.1415893559820391</c:v>
                </c:pt>
                <c:pt idx="141">
                  <c:v>3.1415888040580895</c:v>
                </c:pt>
                <c:pt idx="142">
                  <c:v>3.1415885110715913</c:v>
                </c:pt>
                <c:pt idx="143">
                  <c:v>3.1415885931013943</c:v>
                </c:pt>
                <c:pt idx="144">
                  <c:v>3.1415891637042228</c:v>
                </c:pt>
                <c:pt idx="145">
                  <c:v>3.1415903205126843</c:v>
                </c:pt>
                <c:pt idx="146">
                  <c:v>3.1415921281922574</c:v>
                </c:pt>
                <c:pt idx="147">
                  <c:v>-3.1415907091358672</c:v>
                </c:pt>
                <c:pt idx="148">
                  <c:v>-3.1415876421253661</c:v>
                </c:pt>
                <c:pt idx="149">
                  <c:v>-3.1415841432909897</c:v>
                </c:pt>
                <c:pt idx="150">
                  <c:v>-3.1415805009975615</c:v>
                </c:pt>
                <c:pt idx="151">
                  <c:v>-3.1415771446423801</c:v>
                </c:pt>
                <c:pt idx="152">
                  <c:v>-3.1415746533715563</c:v>
                </c:pt>
                <c:pt idx="153">
                  <c:v>-3.1415737496877409</c:v>
                </c:pt>
                <c:pt idx="154">
                  <c:v>-3.1415752709531604</c:v>
                </c:pt>
                <c:pt idx="155">
                  <c:v>-3.1415801108797039</c:v>
                </c:pt>
                <c:pt idx="156">
                  <c:v>-3.1415891227275208</c:v>
                </c:pt>
                <c:pt idx="157">
                  <c:v>3.1415823306910964</c:v>
                </c:pt>
                <c:pt idx="158">
                  <c:v>3.1415633428615797</c:v>
                </c:pt>
                <c:pt idx="159">
                  <c:v>3.1415395546290621</c:v>
                </c:pt>
                <c:pt idx="160">
                  <c:v>3.141512221571527</c:v>
                </c:pt>
                <c:pt idx="161">
                  <c:v>3.1414838492078703</c:v>
                </c:pt>
                <c:pt idx="162">
                  <c:v>3.1414585209330914</c:v>
                </c:pt>
                <c:pt idx="163">
                  <c:v>3.1414421718729555</c:v>
                </c:pt>
                <c:pt idx="164">
                  <c:v>3.1414427258751401</c:v>
                </c:pt>
                <c:pt idx="165">
                  <c:v>3.1414699775081139</c:v>
                </c:pt>
                <c:pt idx="166">
                  <c:v>3.1415350615188165</c:v>
                </c:pt>
                <c:pt idx="167">
                  <c:v>-3.1415359921108217</c:v>
                </c:pt>
                <c:pt idx="168">
                  <c:v>-3.1413629917295469</c:v>
                </c:pt>
                <c:pt idx="169">
                  <c:v>-3.1411264198391828</c:v>
                </c:pt>
                <c:pt idx="170">
                  <c:v>-3.1408303626759113</c:v>
                </c:pt>
                <c:pt idx="171">
                  <c:v>-3.1404931209953988</c:v>
                </c:pt>
                <c:pt idx="172">
                  <c:v>-3.1401533888292699</c:v>
                </c:pt>
                <c:pt idx="173">
                  <c:v>-3.1398767185711911</c:v>
                </c:pt>
                <c:pt idx="174">
                  <c:v>-3.1397613751853624</c:v>
                </c:pt>
                <c:pt idx="175">
                  <c:v>-3.1399425089451429</c:v>
                </c:pt>
                <c:pt idx="176">
                  <c:v>-3.1405936498984559</c:v>
                </c:pt>
                <c:pt idx="177">
                  <c:v>3.1412604804555042</c:v>
                </c:pt>
                <c:pt idx="178">
                  <c:v>3.1390084957790996</c:v>
                </c:pt>
                <c:pt idx="179">
                  <c:v>3.1355750708671057</c:v>
                </c:pt>
                <c:pt idx="180">
                  <c:v>3.1307004831365361</c:v>
                </c:pt>
                <c:pt idx="181">
                  <c:v>3.1241715040347184</c:v>
                </c:pt>
                <c:pt idx="182">
                  <c:v>3.1159328116406289</c:v>
                </c:pt>
                <c:pt idx="183">
                  <c:v>3.1063692238275831</c:v>
                </c:pt>
                <c:pt idx="184">
                  <c:v>3.0970076295057263</c:v>
                </c:pt>
                <c:pt idx="185">
                  <c:v>3.0921110305998583</c:v>
                </c:pt>
                <c:pt idx="186">
                  <c:v>3.1013226186597853</c:v>
                </c:pt>
                <c:pt idx="187">
                  <c:v>3.1393255360090824</c:v>
                </c:pt>
                <c:pt idx="188">
                  <c:v>-3.0742613928861249</c:v>
                </c:pt>
                <c:pt idx="189">
                  <c:v>-3.0040788147602271</c:v>
                </c:pt>
                <c:pt idx="190">
                  <c:v>-2.9654561673799531</c:v>
                </c:pt>
                <c:pt idx="191">
                  <c:v>-2.9574984368940278</c:v>
                </c:pt>
                <c:pt idx="192">
                  <c:v>-2.9666829432435788</c:v>
                </c:pt>
                <c:pt idx="193">
                  <c:v>-2.9840078392386369</c:v>
                </c:pt>
                <c:pt idx="194">
                  <c:v>-3.0060152289269366</c:v>
                </c:pt>
                <c:pt idx="195">
                  <c:v>-3.0328183323696742</c:v>
                </c:pt>
                <c:pt idx="196">
                  <c:v>-3.0677399864544439</c:v>
                </c:pt>
                <c:pt idx="197">
                  <c:v>-3.1204600827666491</c:v>
                </c:pt>
                <c:pt idx="198">
                  <c:v>3.0588004545180256</c:v>
                </c:pt>
                <c:pt idx="199">
                  <c:v>2.6889248712206788</c:v>
                </c:pt>
              </c:numCache>
            </c:numRef>
          </c:val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phase'!$D$126:$GU$126</c:f>
              <c:numCache>
                <c:formatCode>General</c:formatCode>
                <c:ptCount val="200"/>
                <c:pt idx="0">
                  <c:v>2.2627349810388049</c:v>
                </c:pt>
                <c:pt idx="1">
                  <c:v>0.45266728636851888</c:v>
                </c:pt>
                <c:pt idx="2">
                  <c:v>8.2791703203606001E-2</c:v>
                </c:pt>
                <c:pt idx="3">
                  <c:v>-2.1133066626207016E-2</c:v>
                </c:pt>
                <c:pt idx="4">
                  <c:v>-7.3853162907598038E-2</c:v>
                </c:pt>
                <c:pt idx="5">
                  <c:v>-0.10877481698499573</c:v>
                </c:pt>
                <c:pt idx="6">
                  <c:v>-0.13557792042825245</c:v>
                </c:pt>
                <c:pt idx="7">
                  <c:v>-0.15758531011284174</c:v>
                </c:pt>
                <c:pt idx="8">
                  <c:v>-0.17491020611154143</c:v>
                </c:pt>
                <c:pt idx="9">
                  <c:v>-0.18409471246372724</c:v>
                </c:pt>
                <c:pt idx="10">
                  <c:v>-0.17613698198356068</c:v>
                </c:pt>
                <c:pt idx="11">
                  <c:v>-0.13751433461401769</c:v>
                </c:pt>
                <c:pt idx="12">
                  <c:v>-6.7331756484798291E-2</c:v>
                </c:pt>
                <c:pt idx="13">
                  <c:v>2.2666218135469524E-3</c:v>
                </c:pt>
                <c:pt idx="14">
                  <c:v>4.0269539177197632E-2</c:v>
                </c:pt>
                <c:pt idx="15">
                  <c:v>4.9481127258258852E-2</c:v>
                </c:pt>
                <c:pt idx="16">
                  <c:v>4.4584528364234564E-2</c:v>
                </c:pt>
                <c:pt idx="17">
                  <c:v>3.5222934052055593E-2</c:v>
                </c:pt>
                <c:pt idx="18">
                  <c:v>2.5659346242160704E-2</c:v>
                </c:pt>
                <c:pt idx="19">
                  <c:v>1.7420653850097154E-2</c:v>
                </c:pt>
                <c:pt idx="20">
                  <c:v>1.089167474854531E-2</c:v>
                </c:pt>
                <c:pt idx="21">
                  <c:v>6.0170870192702824E-3</c:v>
                </c:pt>
                <c:pt idx="22">
                  <c:v>2.5836621082242907E-3</c:v>
                </c:pt>
                <c:pt idx="23">
                  <c:v>3.3167743278791244E-4</c:v>
                </c:pt>
                <c:pt idx="24">
                  <c:v>-9.9949939234151458E-4</c:v>
                </c:pt>
                <c:pt idx="25">
                  <c:v>-1.6506403452928834E-3</c:v>
                </c:pt>
                <c:pt idx="26">
                  <c:v>-1.8317741049061749E-3</c:v>
                </c:pt>
                <c:pt idx="27">
                  <c:v>-1.7164307189964257E-3</c:v>
                </c:pt>
                <c:pt idx="28">
                  <c:v>-1.4397604608794123E-3</c:v>
                </c:pt>
                <c:pt idx="29">
                  <c:v>-1.100028294683731E-3</c:v>
                </c:pt>
                <c:pt idx="30">
                  <c:v>-7.6278661413591909E-4</c:v>
                </c:pt>
                <c:pt idx="31">
                  <c:v>-4.667294507925625E-4</c:v>
                </c:pt>
                <c:pt idx="32">
                  <c:v>-2.3015756039113902E-4</c:v>
                </c:pt>
                <c:pt idx="33">
                  <c:v>-5.7157179086844612E-5</c:v>
                </c:pt>
                <c:pt idx="34">
                  <c:v>5.7096370876751317E-5</c:v>
                </c:pt>
                <c:pt idx="35">
                  <c:v>1.2218038159822136E-4</c:v>
                </c:pt>
                <c:pt idx="36">
                  <c:v>1.4943201461643988E-4</c:v>
                </c:pt>
                <c:pt idx="37">
                  <c:v>1.4998601682506216E-4</c:v>
                </c:pt>
                <c:pt idx="38">
                  <c:v>1.336369566816759E-4</c:v>
                </c:pt>
                <c:pt idx="39">
                  <c:v>1.0830868190145846E-4</c:v>
                </c:pt>
                <c:pt idx="40">
                  <c:v>7.993631824043402E-5</c:v>
                </c:pt>
                <c:pt idx="41">
                  <c:v>5.2603260700264481E-5</c:v>
                </c:pt>
                <c:pt idx="42">
                  <c:v>2.8815028177743262E-5</c:v>
                </c:pt>
                <c:pt idx="43">
                  <c:v>9.8271986619729154E-6</c:v>
                </c:pt>
                <c:pt idx="44">
                  <c:v>-4.0265623080495165E-6</c:v>
                </c:pt>
                <c:pt idx="45">
                  <c:v>-1.3038410125516359E-5</c:v>
                </c:pt>
                <c:pt idx="46">
                  <c:v>-1.7878336668873139E-5</c:v>
                </c:pt>
                <c:pt idx="47">
                  <c:v>-1.9399602088785741E-5</c:v>
                </c:pt>
                <c:pt idx="48">
                  <c:v>-1.849591827600948E-5</c:v>
                </c:pt>
                <c:pt idx="49">
                  <c:v>-1.6004647452123911E-5</c:v>
                </c:pt>
                <c:pt idx="50">
                  <c:v>-1.2648292270532224E-5</c:v>
                </c:pt>
                <c:pt idx="51">
                  <c:v>-9.0059988425175207E-6</c:v>
                </c:pt>
                <c:pt idx="52">
                  <c:v>-5.5071644671036797E-6</c:v>
                </c:pt>
                <c:pt idx="53">
                  <c:v>-2.4401539661401569E-6</c:v>
                </c:pt>
                <c:pt idx="54">
                  <c:v>2.9697496450300572E-8</c:v>
                </c:pt>
                <c:pt idx="55">
                  <c:v>1.8373770699456063E-6</c:v>
                </c:pt>
                <c:pt idx="56">
                  <c:v>2.9941855308150633E-6</c:v>
                </c:pt>
                <c:pt idx="57">
                  <c:v>3.5647883595841423E-6</c:v>
                </c:pt>
                <c:pt idx="58">
                  <c:v>3.6468181627881781E-6</c:v>
                </c:pt>
                <c:pt idx="59">
                  <c:v>3.3538316651216157E-6</c:v>
                </c:pt>
                <c:pt idx="60">
                  <c:v>2.8019077156202292E-6</c:v>
                </c:pt>
                <c:pt idx="61">
                  <c:v>2.0998077130940055E-6</c:v>
                </c:pt>
                <c:pt idx="62">
                  <c:v>1.3423816544104916E-6</c:v>
                </c:pt>
                <c:pt idx="63">
                  <c:v>6.0676588484369413E-7</c:v>
                </c:pt>
                <c:pt idx="64">
                  <c:v>-4.9141828602736835E-8</c:v>
                </c:pt>
                <c:pt idx="65">
                  <c:v>-5.8644951056226961E-7</c:v>
                </c:pt>
                <c:pt idx="66">
                  <c:v>-9.8376811922011557E-7</c:v>
                </c:pt>
                <c:pt idx="67">
                  <c:v>-1.2348714646926384E-6</c:v>
                </c:pt>
                <c:pt idx="68">
                  <c:v>-1.3458852198770659E-6</c:v>
                </c:pt>
                <c:pt idx="69">
                  <c:v>-1.3323011337330997E-6</c:v>
                </c:pt>
                <c:pt idx="70">
                  <c:v>-1.2160443532135253E-6</c:v>
                </c:pt>
                <c:pt idx="71">
                  <c:v>-1.0227591557801164E-6</c:v>
                </c:pt>
                <c:pt idx="72">
                  <c:v>-7.7942354425040609E-7</c:v>
                </c:pt>
                <c:pt idx="73">
                  <c:v>-5.123569604805148E-7</c:v>
                </c:pt>
                <c:pt idx="74">
                  <c:v>-2.4564800128707893E-7</c:v>
                </c:pt>
                <c:pt idx="75">
                  <c:v>-1.5796571170755662E-16</c:v>
                </c:pt>
                <c:pt idx="76">
                  <c:v>2.0802907666147897E-7</c:v>
                </c:pt>
                <c:pt idx="77">
                  <c:v>3.6643079189424041E-7</c:v>
                </c:pt>
                <c:pt idx="78">
                  <c:v>4.678420787515401E-7</c:v>
                </c:pt>
                <c:pt idx="79">
                  <c:v>5.0938513088517156E-7</c:v>
                </c:pt>
                <c:pt idx="80">
                  <c:v>4.9230492564297128E-7</c:v>
                </c:pt>
                <c:pt idx="81">
                  <c:v>4.2145655490789873E-7</c:v>
                </c:pt>
                <c:pt idx="82">
                  <c:v>3.0469128582037101E-7</c:v>
                </c:pt>
                <c:pt idx="83">
                  <c:v>1.521858792177079E-7</c:v>
                </c:pt>
                <c:pt idx="84">
                  <c:v>-2.4245266980872552E-8</c:v>
                </c:pt>
                <c:pt idx="85">
                  <c:v>-2.1182054840764128E-7</c:v>
                </c:pt>
                <c:pt idx="86">
                  <c:v>-3.9741400005083687E-7</c:v>
                </c:pt>
                <c:pt idx="87">
                  <c:v>-5.6810368593853457E-7</c:v>
                </c:pt>
                <c:pt idx="88">
                  <c:v>-7.1161993820299685E-7</c:v>
                </c:pt>
                <c:pt idx="89">
                  <c:v>-8.1666517783638166E-7</c:v>
                </c:pt>
                <c:pt idx="90">
                  <c:v>-8.7306738014635532E-7</c:v>
                </c:pt>
                <c:pt idx="91">
                  <c:v>-8.7170518531138394E-7</c:v>
                </c:pt>
                <c:pt idx="92">
                  <c:v>-8.0408692204912256E-7</c:v>
                </c:pt>
                <c:pt idx="93">
                  <c:v>-6.6133391757555987E-7</c:v>
                </c:pt>
                <c:pt idx="94">
                  <c:v>-4.3198441134504035E-7</c:v>
                </c:pt>
                <c:pt idx="95">
                  <c:v>-9.7094764674198642E-8</c:v>
                </c:pt>
                <c:pt idx="96">
                  <c:v>3.8194332953017068E-7</c:v>
                </c:pt>
                <c:pt idx="97">
                  <c:v>1.0996873137460974E-6</c:v>
                </c:pt>
                <c:pt idx="98">
                  <c:v>2.3511527074237453E-6</c:v>
                </c:pt>
                <c:pt idx="99">
                  <c:v>5.6417280764765961E-6</c:v>
                </c:pt>
                <c:pt idx="100">
                  <c:v>1.5707961829581174</c:v>
                </c:pt>
                <c:pt idx="101">
                  <c:v>3.1415867241907569</c:v>
                </c:pt>
                <c:pt idx="102">
                  <c:v>3.1415900147661264</c:v>
                </c:pt>
                <c:pt idx="103">
                  <c:v>3.14159126623152</c:v>
                </c:pt>
                <c:pt idx="104">
                  <c:v>3.1415919839755038</c:v>
                </c:pt>
                <c:pt idx="105">
                  <c:v>3.1415924630135983</c:v>
                </c:pt>
                <c:pt idx="106">
                  <c:v>-3.1415925092763417</c:v>
                </c:pt>
                <c:pt idx="107">
                  <c:v>-3.1415922799268352</c:v>
                </c:pt>
                <c:pt idx="108">
                  <c:v>-3.1415921371738311</c:v>
                </c:pt>
                <c:pt idx="109">
                  <c:v>-3.1415920695555677</c:v>
                </c:pt>
                <c:pt idx="110">
                  <c:v>-3.1415920681933729</c:v>
                </c:pt>
                <c:pt idx="111">
                  <c:v>-3.1415921245955749</c:v>
                </c:pt>
                <c:pt idx="112">
                  <c:v>-3.141592229640815</c:v>
                </c:pt>
                <c:pt idx="113">
                  <c:v>-3.1415923731570672</c:v>
                </c:pt>
                <c:pt idx="114">
                  <c:v>-3.1415925438467527</c:v>
                </c:pt>
                <c:pt idx="115">
                  <c:v>3.1415925777393818</c:v>
                </c:pt>
                <c:pt idx="116">
                  <c:v>3.1415923901641003</c:v>
                </c:pt>
                <c:pt idx="117">
                  <c:v>3.1415922137329542</c:v>
                </c:pt>
                <c:pt idx="118">
                  <c:v>3.1415920612275476</c:v>
                </c:pt>
                <c:pt idx="119">
                  <c:v>3.1415919444622782</c:v>
                </c:pt>
                <c:pt idx="120">
                  <c:v>3.1415918736139075</c:v>
                </c:pt>
                <c:pt idx="121">
                  <c:v>3.1415918565337022</c:v>
                </c:pt>
                <c:pt idx="122">
                  <c:v>3.1415918980767543</c:v>
                </c:pt>
                <c:pt idx="123">
                  <c:v>3.1415919994880412</c:v>
                </c:pt>
                <c:pt idx="124">
                  <c:v>3.1415921578897561</c:v>
                </c:pt>
                <c:pt idx="125">
                  <c:v>3.1415923659188332</c:v>
                </c:pt>
                <c:pt idx="126">
                  <c:v>3.1415926115668342</c:v>
                </c:pt>
                <c:pt idx="127">
                  <c:v>-3.1415924289037931</c:v>
                </c:pt>
                <c:pt idx="128">
                  <c:v>-3.1415921618372091</c:v>
                </c:pt>
                <c:pt idx="129">
                  <c:v>-3.1415919185015975</c:v>
                </c:pt>
                <c:pt idx="130">
                  <c:v>-3.1415917252164003</c:v>
                </c:pt>
                <c:pt idx="131">
                  <c:v>-3.1415916089596196</c:v>
                </c:pt>
                <c:pt idx="132">
                  <c:v>-3.1415915953755333</c:v>
                </c:pt>
                <c:pt idx="133">
                  <c:v>-3.1415917063892884</c:v>
                </c:pt>
                <c:pt idx="134">
                  <c:v>-3.1415919574926341</c:v>
                </c:pt>
                <c:pt idx="135">
                  <c:v>-3.1415923548112432</c:v>
                </c:pt>
                <c:pt idx="136">
                  <c:v>3.1415924150606611</c:v>
                </c:pt>
                <c:pt idx="137">
                  <c:v>3.1415917591529476</c:v>
                </c:pt>
                <c:pt idx="138">
                  <c:v>3.141591023537178</c:v>
                </c:pt>
                <c:pt idx="139">
                  <c:v>3.1415902661111188</c:v>
                </c:pt>
                <c:pt idx="140">
                  <c:v>3.1415895640111162</c:v>
                </c:pt>
                <c:pt idx="141">
                  <c:v>3.1415890120871666</c:v>
                </c:pt>
                <c:pt idx="142">
                  <c:v>3.1415887191006684</c:v>
                </c:pt>
                <c:pt idx="143">
                  <c:v>3.1415888011304713</c:v>
                </c:pt>
                <c:pt idx="144">
                  <c:v>3.1415893717332999</c:v>
                </c:pt>
                <c:pt idx="145">
                  <c:v>3.1415905285417609</c:v>
                </c:pt>
                <c:pt idx="146">
                  <c:v>3.141592336221334</c:v>
                </c:pt>
                <c:pt idx="147">
                  <c:v>-3.1415905011067906</c:v>
                </c:pt>
                <c:pt idx="148">
                  <c:v>-3.141587434096289</c:v>
                </c:pt>
                <c:pt idx="149">
                  <c:v>-3.141583935261913</c:v>
                </c:pt>
                <c:pt idx="150">
                  <c:v>-3.1415802929684848</c:v>
                </c:pt>
                <c:pt idx="151">
                  <c:v>-3.1415769366133031</c:v>
                </c:pt>
                <c:pt idx="152">
                  <c:v>-3.1415744453424792</c:v>
                </c:pt>
                <c:pt idx="153">
                  <c:v>-3.1415735416586643</c:v>
                </c:pt>
                <c:pt idx="154">
                  <c:v>-3.1415750629240833</c:v>
                </c:pt>
                <c:pt idx="155">
                  <c:v>-3.1415799028506268</c:v>
                </c:pt>
                <c:pt idx="156">
                  <c:v>-3.1415889146984441</c:v>
                </c:pt>
                <c:pt idx="157">
                  <c:v>3.1415825387201735</c:v>
                </c:pt>
                <c:pt idx="158">
                  <c:v>3.1415635508906563</c:v>
                </c:pt>
                <c:pt idx="159">
                  <c:v>3.1415397626581392</c:v>
                </c:pt>
                <c:pt idx="160">
                  <c:v>3.1415124296006036</c:v>
                </c:pt>
                <c:pt idx="161">
                  <c:v>3.1414840572369473</c:v>
                </c:pt>
                <c:pt idx="162">
                  <c:v>3.1414587289621685</c:v>
                </c:pt>
                <c:pt idx="163">
                  <c:v>3.1414423799020321</c:v>
                </c:pt>
                <c:pt idx="164">
                  <c:v>3.1414429339042171</c:v>
                </c:pt>
                <c:pt idx="165">
                  <c:v>3.1414701855371909</c:v>
                </c:pt>
                <c:pt idx="166">
                  <c:v>3.1415352695478931</c:v>
                </c:pt>
                <c:pt idx="167">
                  <c:v>-3.1415357840817446</c:v>
                </c:pt>
                <c:pt idx="168">
                  <c:v>-3.1413627837004694</c:v>
                </c:pt>
                <c:pt idx="169">
                  <c:v>-3.1411262118101062</c:v>
                </c:pt>
                <c:pt idx="170">
                  <c:v>-3.1408301546468347</c:v>
                </c:pt>
                <c:pt idx="171">
                  <c:v>-3.1404929129663222</c:v>
                </c:pt>
                <c:pt idx="172">
                  <c:v>-3.1401531808001923</c:v>
                </c:pt>
                <c:pt idx="173">
                  <c:v>-3.1398765105421149</c:v>
                </c:pt>
                <c:pt idx="174">
                  <c:v>-3.1397611671562862</c:v>
                </c:pt>
                <c:pt idx="175">
                  <c:v>-3.1399423009160663</c:v>
                </c:pt>
                <c:pt idx="176">
                  <c:v>-3.1405934418693788</c:v>
                </c:pt>
                <c:pt idx="177">
                  <c:v>3.1412606884845822</c:v>
                </c:pt>
                <c:pt idx="178">
                  <c:v>3.1390087038081766</c:v>
                </c:pt>
                <c:pt idx="179">
                  <c:v>3.1355752788961815</c:v>
                </c:pt>
                <c:pt idx="180">
                  <c:v>3.1307006911656181</c:v>
                </c:pt>
                <c:pt idx="181">
                  <c:v>3.1241717120638022</c:v>
                </c:pt>
                <c:pt idx="182">
                  <c:v>3.1159330196697059</c:v>
                </c:pt>
                <c:pt idx="183">
                  <c:v>3.1063694318566495</c:v>
                </c:pt>
                <c:pt idx="184">
                  <c:v>3.0970078375347971</c:v>
                </c:pt>
                <c:pt idx="185">
                  <c:v>3.0921112386289571</c:v>
                </c:pt>
                <c:pt idx="186">
                  <c:v>3.101322826688877</c:v>
                </c:pt>
                <c:pt idx="187">
                  <c:v>3.139325744038107</c:v>
                </c:pt>
                <c:pt idx="188">
                  <c:v>-3.0742611848572605</c:v>
                </c:pt>
                <c:pt idx="189">
                  <c:v>-3.0040786067311465</c:v>
                </c:pt>
                <c:pt idx="190">
                  <c:v>-2.9654559593508489</c:v>
                </c:pt>
                <c:pt idx="191">
                  <c:v>-2.9574982288649792</c:v>
                </c:pt>
                <c:pt idx="192">
                  <c:v>-2.9666827352145191</c:v>
                </c:pt>
                <c:pt idx="193">
                  <c:v>-2.984007631209626</c:v>
                </c:pt>
                <c:pt idx="194">
                  <c:v>-3.0060150208978489</c:v>
                </c:pt>
                <c:pt idx="195">
                  <c:v>-3.0328181243406354</c:v>
                </c:pt>
                <c:pt idx="196">
                  <c:v>-3.0677397784253535</c:v>
                </c:pt>
                <c:pt idx="197">
                  <c:v>-3.1204598747375401</c:v>
                </c:pt>
                <c:pt idx="198">
                  <c:v>3.0588006625471325</c:v>
                </c:pt>
                <c:pt idx="199">
                  <c:v>2.6889250792492114</c:v>
                </c:pt>
              </c:numCache>
            </c:numRef>
          </c:val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'function_FFT phase'!$D$127:$GU$127</c:f>
              <c:numCache>
                <c:formatCode>General</c:formatCode>
                <c:ptCount val="200"/>
                <c:pt idx="0">
                  <c:v>2.2627352266863814</c:v>
                </c:pt>
                <c:pt idx="1">
                  <c:v>0.45266753201625065</c:v>
                </c:pt>
                <c:pt idx="2">
                  <c:v>8.279194885193962E-2</c:v>
                </c:pt>
                <c:pt idx="3">
                  <c:v>-2.1132820978182199E-2</c:v>
                </c:pt>
                <c:pt idx="4">
                  <c:v>-7.3852917259586037E-2</c:v>
                </c:pt>
                <c:pt idx="5">
                  <c:v>-0.10877457133692585</c:v>
                </c:pt>
                <c:pt idx="6">
                  <c:v>-0.13557767478032307</c:v>
                </c:pt>
                <c:pt idx="7">
                  <c:v>-0.15758506446484113</c:v>
                </c:pt>
                <c:pt idx="8">
                  <c:v>-0.17490996046358648</c:v>
                </c:pt>
                <c:pt idx="9">
                  <c:v>-0.18409446681567224</c:v>
                </c:pt>
                <c:pt idx="10">
                  <c:v>-0.17613673633545598</c:v>
                </c:pt>
                <c:pt idx="11">
                  <c:v>-0.13751408896614806</c:v>
                </c:pt>
                <c:pt idx="12">
                  <c:v>-6.7331510836571268E-2</c:v>
                </c:pt>
                <c:pt idx="13">
                  <c:v>2.266867461626145E-3</c:v>
                </c:pt>
                <c:pt idx="14">
                  <c:v>4.0269784825151582E-2</c:v>
                </c:pt>
                <c:pt idx="15">
                  <c:v>4.9481372906290802E-2</c:v>
                </c:pt>
                <c:pt idx="16">
                  <c:v>4.4584774012240022E-2</c:v>
                </c:pt>
                <c:pt idx="17">
                  <c:v>3.5223179700072056E-2</c:v>
                </c:pt>
                <c:pt idx="18">
                  <c:v>2.5659591890149783E-2</c:v>
                </c:pt>
                <c:pt idx="19">
                  <c:v>1.7420899498110345E-2</c:v>
                </c:pt>
                <c:pt idx="20">
                  <c:v>1.0891920396546406E-2</c:v>
                </c:pt>
                <c:pt idx="21">
                  <c:v>6.0173326672700988E-3</c:v>
                </c:pt>
                <c:pt idx="22">
                  <c:v>2.5839077562242216E-3</c:v>
                </c:pt>
                <c:pt idx="23">
                  <c:v>3.3192308078998996E-4</c:v>
                </c:pt>
                <c:pt idx="24">
                  <c:v>-9.9925374433950005E-4</c:v>
                </c:pt>
                <c:pt idx="25">
                  <c:v>-1.6503946972896096E-3</c:v>
                </c:pt>
                <c:pt idx="26">
                  <c:v>-1.8315284569053554E-3</c:v>
                </c:pt>
                <c:pt idx="27">
                  <c:v>-1.716185070994036E-3</c:v>
                </c:pt>
                <c:pt idx="28">
                  <c:v>-1.4395148128786065E-3</c:v>
                </c:pt>
                <c:pt idx="29">
                  <c:v>-1.0997826466821561E-3</c:v>
                </c:pt>
                <c:pt idx="30">
                  <c:v>-7.6254096613511031E-4</c:v>
                </c:pt>
                <c:pt idx="31">
                  <c:v>-4.6648380279145783E-4</c:v>
                </c:pt>
                <c:pt idx="32">
                  <c:v>-2.2991191239007732E-4</c:v>
                </c:pt>
                <c:pt idx="33">
                  <c:v>-5.6911531085453153E-5</c:v>
                </c:pt>
                <c:pt idx="34">
                  <c:v>5.7342018877699785E-5</c:v>
                </c:pt>
                <c:pt idx="35">
                  <c:v>1.22426029599298E-4</c:v>
                </c:pt>
                <c:pt idx="36">
                  <c:v>1.4967766261762182E-4</c:v>
                </c:pt>
                <c:pt idx="37">
                  <c:v>1.502316648261785E-4</c:v>
                </c:pt>
                <c:pt idx="38">
                  <c:v>1.3388260468274871E-4</c:v>
                </c:pt>
                <c:pt idx="39">
                  <c:v>1.0855432990253605E-4</c:v>
                </c:pt>
                <c:pt idx="40">
                  <c:v>8.0181966241532081E-5</c:v>
                </c:pt>
                <c:pt idx="41">
                  <c:v>5.2848908701361722E-5</c:v>
                </c:pt>
                <c:pt idx="42">
                  <c:v>2.9060676178890471E-5</c:v>
                </c:pt>
                <c:pt idx="43">
                  <c:v>1.0072846663114453E-5</c:v>
                </c:pt>
                <c:pt idx="44">
                  <c:v>-3.7809143069438993E-6</c:v>
                </c:pt>
                <c:pt idx="45">
                  <c:v>-1.2792762124357559E-5</c:v>
                </c:pt>
                <c:pt idx="46">
                  <c:v>-1.7632688667724138E-5</c:v>
                </c:pt>
                <c:pt idx="47">
                  <c:v>-1.9153954087628686E-5</c:v>
                </c:pt>
                <c:pt idx="48">
                  <c:v>-1.8250270274866994E-5</c:v>
                </c:pt>
                <c:pt idx="49">
                  <c:v>-1.5758999450938572E-5</c:v>
                </c:pt>
                <c:pt idx="50">
                  <c:v>-1.2402644269413851E-5</c:v>
                </c:pt>
                <c:pt idx="51">
                  <c:v>-8.7603508413965341E-6</c:v>
                </c:pt>
                <c:pt idx="52">
                  <c:v>-5.2615164659114213E-6</c:v>
                </c:pt>
                <c:pt idx="53">
                  <c:v>-2.1945059650374785E-6</c:v>
                </c:pt>
                <c:pt idx="54">
                  <c:v>2.7534549760766092E-7</c:v>
                </c:pt>
                <c:pt idx="55">
                  <c:v>2.083025071108592E-6</c:v>
                </c:pt>
                <c:pt idx="56">
                  <c:v>3.2398335319659785E-6</c:v>
                </c:pt>
                <c:pt idx="57">
                  <c:v>3.8104363607649925E-6</c:v>
                </c:pt>
                <c:pt idx="58">
                  <c:v>3.8924661638765781E-6</c:v>
                </c:pt>
                <c:pt idx="59">
                  <c:v>3.5994796662667651E-6</c:v>
                </c:pt>
                <c:pt idx="60">
                  <c:v>3.047555716773589E-6</c:v>
                </c:pt>
                <c:pt idx="61">
                  <c:v>2.3454557141839611E-6</c:v>
                </c:pt>
                <c:pt idx="62">
                  <c:v>1.5880296555973731E-6</c:v>
                </c:pt>
                <c:pt idx="63">
                  <c:v>8.5241388599132687E-7</c:v>
                </c:pt>
                <c:pt idx="64">
                  <c:v>1.965061725839913E-7</c:v>
                </c:pt>
                <c:pt idx="65">
                  <c:v>-3.4080150950141227E-7</c:v>
                </c:pt>
                <c:pt idx="66">
                  <c:v>-7.3812011801216265E-7</c:v>
                </c:pt>
                <c:pt idx="67">
                  <c:v>-9.892234635167446E-7</c:v>
                </c:pt>
                <c:pt idx="68">
                  <c:v>-1.100237218752637E-6</c:v>
                </c:pt>
                <c:pt idx="69">
                  <c:v>-1.0866531325736047E-6</c:v>
                </c:pt>
                <c:pt idx="70">
                  <c:v>-9.7039635206720016E-7</c:v>
                </c:pt>
                <c:pt idx="71">
                  <c:v>-7.7711115465407138E-7</c:v>
                </c:pt>
                <c:pt idx="72">
                  <c:v>-5.3377554316109792E-7</c:v>
                </c:pt>
                <c:pt idx="73">
                  <c:v>-2.6670895940279293E-7</c:v>
                </c:pt>
                <c:pt idx="74">
                  <c:v>-1.4157156634718593E-16</c:v>
                </c:pt>
                <c:pt idx="75">
                  <c:v>2.4564800097943942E-7</c:v>
                </c:pt>
                <c:pt idx="76">
                  <c:v>4.5367707787149172E-7</c:v>
                </c:pt>
                <c:pt idx="77">
                  <c:v>6.1207879306177546E-7</c:v>
                </c:pt>
                <c:pt idx="78">
                  <c:v>7.1349007986318591E-7</c:v>
                </c:pt>
                <c:pt idx="79">
                  <c:v>7.5503313195310919E-7</c:v>
                </c:pt>
                <c:pt idx="80">
                  <c:v>7.379529267785842E-7</c:v>
                </c:pt>
                <c:pt idx="81">
                  <c:v>6.6710455603997714E-7</c:v>
                </c:pt>
                <c:pt idx="82">
                  <c:v>5.5033928699029856E-7</c:v>
                </c:pt>
                <c:pt idx="83">
                  <c:v>3.9783388035269595E-7</c:v>
                </c:pt>
                <c:pt idx="84">
                  <c:v>2.21402734213255E-7</c:v>
                </c:pt>
                <c:pt idx="85">
                  <c:v>3.3827452788061846E-8</c:v>
                </c:pt>
                <c:pt idx="86">
                  <c:v>-1.5176599890915421E-7</c:v>
                </c:pt>
                <c:pt idx="87">
                  <c:v>-3.2245568478458772E-7</c:v>
                </c:pt>
                <c:pt idx="88">
                  <c:v>-4.6597193703580733E-7</c:v>
                </c:pt>
                <c:pt idx="89">
                  <c:v>-5.7101717668541235E-7</c:v>
                </c:pt>
                <c:pt idx="90">
                  <c:v>-6.2741937897662487E-7</c:v>
                </c:pt>
                <c:pt idx="91">
                  <c:v>-6.2605718422040574E-7</c:v>
                </c:pt>
                <c:pt idx="92">
                  <c:v>-5.5843892086113124E-7</c:v>
                </c:pt>
                <c:pt idx="93">
                  <c:v>-4.1568591645124494E-7</c:v>
                </c:pt>
                <c:pt idx="94">
                  <c:v>-1.8633641021813326E-7</c:v>
                </c:pt>
                <c:pt idx="95">
                  <c:v>1.4855323642380444E-7</c:v>
                </c:pt>
                <c:pt idx="96">
                  <c:v>6.2759133067731987E-7</c:v>
                </c:pt>
                <c:pt idx="97">
                  <c:v>1.3453353148595824E-6</c:v>
                </c:pt>
                <c:pt idx="98">
                  <c:v>2.5968007085236225E-6</c:v>
                </c:pt>
                <c:pt idx="99">
                  <c:v>5.8873760775796256E-6</c:v>
                </c:pt>
                <c:pt idx="100">
                  <c:v>1.5707964286057625</c:v>
                </c:pt>
                <c:pt idx="101">
                  <c:v>3.1415869698387584</c:v>
                </c:pt>
                <c:pt idx="102">
                  <c:v>3.1415902604141275</c:v>
                </c:pt>
                <c:pt idx="103">
                  <c:v>3.141591511879521</c:v>
                </c:pt>
                <c:pt idx="104">
                  <c:v>3.1415922296235053</c:v>
                </c:pt>
                <c:pt idx="105">
                  <c:v>-3.1415925985179873</c:v>
                </c:pt>
                <c:pt idx="106">
                  <c:v>-3.1415922636283407</c:v>
                </c:pt>
                <c:pt idx="107">
                  <c:v>-3.1415920342788342</c:v>
                </c:pt>
                <c:pt idx="108">
                  <c:v>-3.1415918915258301</c:v>
                </c:pt>
                <c:pt idx="109">
                  <c:v>-3.1415918239075666</c:v>
                </c:pt>
                <c:pt idx="110">
                  <c:v>-3.1415918225453718</c:v>
                </c:pt>
                <c:pt idx="111">
                  <c:v>-3.1415918789475739</c:v>
                </c:pt>
                <c:pt idx="112">
                  <c:v>-3.1415919839928139</c:v>
                </c:pt>
                <c:pt idx="113">
                  <c:v>-3.1415921275090661</c:v>
                </c:pt>
                <c:pt idx="114">
                  <c:v>-3.1415922981987516</c:v>
                </c:pt>
                <c:pt idx="115">
                  <c:v>-3.1415924837922033</c:v>
                </c:pt>
                <c:pt idx="116">
                  <c:v>3.1415926358121014</c:v>
                </c:pt>
                <c:pt idx="117">
                  <c:v>3.1415924593809552</c:v>
                </c:pt>
                <c:pt idx="118">
                  <c:v>3.1415923068755487</c:v>
                </c:pt>
                <c:pt idx="119">
                  <c:v>3.1415921901102797</c:v>
                </c:pt>
                <c:pt idx="120">
                  <c:v>3.1415921192619085</c:v>
                </c:pt>
                <c:pt idx="121">
                  <c:v>3.1415921021817037</c:v>
                </c:pt>
                <c:pt idx="122">
                  <c:v>3.1415921437247558</c:v>
                </c:pt>
                <c:pt idx="123">
                  <c:v>3.1415922451360423</c:v>
                </c:pt>
                <c:pt idx="124">
                  <c:v>3.1415924035377576</c:v>
                </c:pt>
                <c:pt idx="125">
                  <c:v>3.1415926115668342</c:v>
                </c:pt>
                <c:pt idx="126">
                  <c:v>-3.141592449964751</c:v>
                </c:pt>
                <c:pt idx="127">
                  <c:v>-3.1415921832557916</c:v>
                </c:pt>
                <c:pt idx="128">
                  <c:v>-3.1415919161892081</c:v>
                </c:pt>
                <c:pt idx="129">
                  <c:v>-3.1415916728535964</c:v>
                </c:pt>
                <c:pt idx="130">
                  <c:v>-3.1415914795683992</c:v>
                </c:pt>
                <c:pt idx="131">
                  <c:v>-3.1415913633116186</c:v>
                </c:pt>
                <c:pt idx="132">
                  <c:v>-3.1415913497275323</c:v>
                </c:pt>
                <c:pt idx="133">
                  <c:v>-3.1415914607412874</c:v>
                </c:pt>
                <c:pt idx="134">
                  <c:v>-3.141591711844633</c:v>
                </c:pt>
                <c:pt idx="135">
                  <c:v>-3.1415921091632417</c:v>
                </c:pt>
                <c:pt idx="136">
                  <c:v>-3.1415926464709241</c:v>
                </c:pt>
                <c:pt idx="137">
                  <c:v>3.1415920048009487</c:v>
                </c:pt>
                <c:pt idx="138">
                  <c:v>3.1415912691851791</c:v>
                </c:pt>
                <c:pt idx="139">
                  <c:v>3.1415905117591203</c:v>
                </c:pt>
                <c:pt idx="140">
                  <c:v>3.1415898096591173</c:v>
                </c:pt>
                <c:pt idx="141">
                  <c:v>3.1415892577351676</c:v>
                </c:pt>
                <c:pt idx="142">
                  <c:v>3.1415889647486694</c:v>
                </c:pt>
                <c:pt idx="143">
                  <c:v>3.1415890467784724</c:v>
                </c:pt>
                <c:pt idx="144">
                  <c:v>3.1415896173813009</c:v>
                </c:pt>
                <c:pt idx="145">
                  <c:v>3.141590774189762</c:v>
                </c:pt>
                <c:pt idx="146">
                  <c:v>3.1415925818693351</c:v>
                </c:pt>
                <c:pt idx="147">
                  <c:v>-3.1415902554587896</c:v>
                </c:pt>
                <c:pt idx="148">
                  <c:v>-3.141587188448288</c:v>
                </c:pt>
                <c:pt idx="149">
                  <c:v>-3.1415836896139115</c:v>
                </c:pt>
                <c:pt idx="150">
                  <c:v>-3.1415800473204833</c:v>
                </c:pt>
                <c:pt idx="151">
                  <c:v>-3.141576690965302</c:v>
                </c:pt>
                <c:pt idx="152">
                  <c:v>-3.1415741996944782</c:v>
                </c:pt>
                <c:pt idx="153">
                  <c:v>-3.1415732960106628</c:v>
                </c:pt>
                <c:pt idx="154">
                  <c:v>-3.1415748172760822</c:v>
                </c:pt>
                <c:pt idx="155">
                  <c:v>-3.1415796572026258</c:v>
                </c:pt>
                <c:pt idx="156">
                  <c:v>-3.1415886690504427</c:v>
                </c:pt>
                <c:pt idx="157">
                  <c:v>3.1415827843681745</c:v>
                </c:pt>
                <c:pt idx="158">
                  <c:v>3.1415637965386574</c:v>
                </c:pt>
                <c:pt idx="159">
                  <c:v>3.1415400083061402</c:v>
                </c:pt>
                <c:pt idx="160">
                  <c:v>3.1415126752486047</c:v>
                </c:pt>
                <c:pt idx="161">
                  <c:v>3.1414843028849484</c:v>
                </c:pt>
                <c:pt idx="162">
                  <c:v>3.1414589746101695</c:v>
                </c:pt>
                <c:pt idx="163">
                  <c:v>3.1414426255500336</c:v>
                </c:pt>
                <c:pt idx="164">
                  <c:v>3.1414431795522182</c:v>
                </c:pt>
                <c:pt idx="165">
                  <c:v>3.141470431185192</c:v>
                </c:pt>
                <c:pt idx="166">
                  <c:v>3.1415355151958941</c:v>
                </c:pt>
                <c:pt idx="167">
                  <c:v>-3.1415355384337436</c:v>
                </c:pt>
                <c:pt idx="168">
                  <c:v>-3.1413625380524683</c:v>
                </c:pt>
                <c:pt idx="169">
                  <c:v>-3.1411259661621052</c:v>
                </c:pt>
                <c:pt idx="170">
                  <c:v>-3.1408299089988341</c:v>
                </c:pt>
                <c:pt idx="171">
                  <c:v>-3.1404926673183216</c:v>
                </c:pt>
                <c:pt idx="172">
                  <c:v>-3.1401529351521908</c:v>
                </c:pt>
                <c:pt idx="173">
                  <c:v>-3.1398762648941148</c:v>
                </c:pt>
                <c:pt idx="174">
                  <c:v>-3.139760921508286</c:v>
                </c:pt>
                <c:pt idx="175">
                  <c:v>-3.1399420552680652</c:v>
                </c:pt>
                <c:pt idx="176">
                  <c:v>-3.1405931962213773</c:v>
                </c:pt>
                <c:pt idx="177">
                  <c:v>3.1412609341325841</c:v>
                </c:pt>
                <c:pt idx="178">
                  <c:v>3.1390089494561781</c:v>
                </c:pt>
                <c:pt idx="179">
                  <c:v>3.1355755245441812</c:v>
                </c:pt>
                <c:pt idx="180">
                  <c:v>3.130700936813624</c:v>
                </c:pt>
                <c:pt idx="181">
                  <c:v>3.1241719577118112</c:v>
                </c:pt>
                <c:pt idx="182">
                  <c:v>3.1159332653177061</c:v>
                </c:pt>
                <c:pt idx="183">
                  <c:v>3.106369677504639</c:v>
                </c:pt>
                <c:pt idx="184">
                  <c:v>3.0970080831827933</c:v>
                </c:pt>
                <c:pt idx="185">
                  <c:v>3.0921114842769808</c:v>
                </c:pt>
                <c:pt idx="186">
                  <c:v>3.1013230723368932</c:v>
                </c:pt>
                <c:pt idx="187">
                  <c:v>3.1393259896860459</c:v>
                </c:pt>
                <c:pt idx="188">
                  <c:v>-3.0742609392094962</c:v>
                </c:pt>
                <c:pt idx="189">
                  <c:v>-3.0040783610831343</c:v>
                </c:pt>
                <c:pt idx="190">
                  <c:v>-2.9654557137028177</c:v>
                </c:pt>
                <c:pt idx="191">
                  <c:v>-2.9574979832170136</c:v>
                </c:pt>
                <c:pt idx="192">
                  <c:v>-2.9666824895665425</c:v>
                </c:pt>
                <c:pt idx="193">
                  <c:v>-2.9840073855617053</c:v>
                </c:pt>
                <c:pt idx="194">
                  <c:v>-3.0060147752498398</c:v>
                </c:pt>
                <c:pt idx="195">
                  <c:v>-3.0328178786926734</c:v>
                </c:pt>
                <c:pt idx="196">
                  <c:v>-3.0677395327773431</c:v>
                </c:pt>
                <c:pt idx="197">
                  <c:v>-3.1204596290895092</c:v>
                </c:pt>
                <c:pt idx="198">
                  <c:v>3.0588009081951615</c:v>
                </c:pt>
                <c:pt idx="199">
                  <c:v>2.6889253248965894</c:v>
                </c:pt>
              </c:numCache>
            </c:numRef>
          </c:val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'function_FFT phase'!$D$128:$GU$128</c:f>
              <c:numCache>
                <c:formatCode>General</c:formatCode>
                <c:ptCount val="200"/>
                <c:pt idx="0">
                  <c:v>2.2627354933948243</c:v>
                </c:pt>
                <c:pt idx="1">
                  <c:v>0.45266779872488577</c:v>
                </c:pt>
                <c:pt idx="2">
                  <c:v>8.2792215561257196E-2</c:v>
                </c:pt>
                <c:pt idx="3">
                  <c:v>-2.1132554269201336E-2</c:v>
                </c:pt>
                <c:pt idx="4">
                  <c:v>-7.3852650550612423E-2</c:v>
                </c:pt>
                <c:pt idx="5">
                  <c:v>-0.10877430462788928</c:v>
                </c:pt>
                <c:pt idx="6">
                  <c:v>-0.1355774080714377</c:v>
                </c:pt>
                <c:pt idx="7">
                  <c:v>-0.157584797755876</c:v>
                </c:pt>
                <c:pt idx="8">
                  <c:v>-0.17490969375467824</c:v>
                </c:pt>
                <c:pt idx="9">
                  <c:v>-0.18409420010665131</c:v>
                </c:pt>
                <c:pt idx="10">
                  <c:v>-0.1761364696263944</c:v>
                </c:pt>
                <c:pt idx="11">
                  <c:v>-0.13751382225733041</c:v>
                </c:pt>
                <c:pt idx="12">
                  <c:v>-6.7331244127364159E-2</c:v>
                </c:pt>
                <c:pt idx="13">
                  <c:v>2.2671341706719137E-3</c:v>
                </c:pt>
                <c:pt idx="14">
                  <c:v>4.0270051534060991E-2</c:v>
                </c:pt>
                <c:pt idx="15">
                  <c:v>4.9481639615285712E-2</c:v>
                </c:pt>
                <c:pt idx="16">
                  <c:v>4.4585040721203548E-2</c:v>
                </c:pt>
                <c:pt idx="17">
                  <c:v>3.5223446409048294E-2</c:v>
                </c:pt>
                <c:pt idx="18">
                  <c:v>2.5659858599095798E-2</c:v>
                </c:pt>
                <c:pt idx="19">
                  <c:v>1.7421166207083394E-2</c:v>
                </c:pt>
                <c:pt idx="20">
                  <c:v>1.0892187105505944E-2</c:v>
                </c:pt>
                <c:pt idx="21">
                  <c:v>6.0175993762283447E-3</c:v>
                </c:pt>
                <c:pt idx="22">
                  <c:v>2.5841744651820789E-3</c:v>
                </c:pt>
                <c:pt idx="23">
                  <c:v>3.3218978975025314E-4</c:v>
                </c:pt>
                <c:pt idx="24">
                  <c:v>-9.9898703537926832E-4</c:v>
                </c:pt>
                <c:pt idx="25">
                  <c:v>-1.6501279883281673E-3</c:v>
                </c:pt>
                <c:pt idx="26">
                  <c:v>-1.8312617479463765E-3</c:v>
                </c:pt>
                <c:pt idx="27">
                  <c:v>-1.7159183620334573E-3</c:v>
                </c:pt>
                <c:pt idx="28">
                  <c:v>-1.4392481039197001E-3</c:v>
                </c:pt>
                <c:pt idx="29">
                  <c:v>-1.0995159377224189E-3</c:v>
                </c:pt>
                <c:pt idx="30">
                  <c:v>-7.6227425717609375E-4</c:v>
                </c:pt>
                <c:pt idx="31">
                  <c:v>-4.6621709383229594E-4</c:v>
                </c:pt>
                <c:pt idx="32">
                  <c:v>-2.296452034309286E-4</c:v>
                </c:pt>
                <c:pt idx="33">
                  <c:v>-5.6644822126012221E-5</c:v>
                </c:pt>
                <c:pt idx="34">
                  <c:v>5.7608727836786278E-5</c:v>
                </c:pt>
                <c:pt idx="35">
                  <c:v>1.2269273855848985E-4</c:v>
                </c:pt>
                <c:pt idx="36">
                  <c:v>1.499443715768926E-4</c:v>
                </c:pt>
                <c:pt idx="37">
                  <c:v>1.5049837378546996E-4</c:v>
                </c:pt>
                <c:pt idx="38">
                  <c:v>1.3414931364198583E-4</c:v>
                </c:pt>
                <c:pt idx="39">
                  <c:v>1.0882103886183626E-4</c:v>
                </c:pt>
                <c:pt idx="40">
                  <c:v>8.0448675200778724E-5</c:v>
                </c:pt>
                <c:pt idx="41">
                  <c:v>5.3115617660642083E-5</c:v>
                </c:pt>
                <c:pt idx="42">
                  <c:v>2.9327385138123374E-5</c:v>
                </c:pt>
                <c:pt idx="43">
                  <c:v>1.0339555622324185E-5</c:v>
                </c:pt>
                <c:pt idx="44">
                  <c:v>-3.5142053477291634E-6</c:v>
                </c:pt>
                <c:pt idx="45">
                  <c:v>-1.2526053165086611E-5</c:v>
                </c:pt>
                <c:pt idx="46">
                  <c:v>-1.7365979708499433E-5</c:v>
                </c:pt>
                <c:pt idx="47">
                  <c:v>-1.8887245128367024E-5</c:v>
                </c:pt>
                <c:pt idx="48">
                  <c:v>-1.7983561315615872E-5</c:v>
                </c:pt>
                <c:pt idx="49">
                  <c:v>-1.5492290491705709E-5</c:v>
                </c:pt>
                <c:pt idx="50">
                  <c:v>-1.2135935310170759E-5</c:v>
                </c:pt>
                <c:pt idx="51">
                  <c:v>-8.4936418821004551E-6</c:v>
                </c:pt>
                <c:pt idx="52">
                  <c:v>-4.9948075066518409E-6</c:v>
                </c:pt>
                <c:pt idx="53">
                  <c:v>-1.9277970058059557E-6</c:v>
                </c:pt>
                <c:pt idx="54">
                  <c:v>5.4205445681221675E-7</c:v>
                </c:pt>
                <c:pt idx="55">
                  <c:v>2.3497340303472049E-6</c:v>
                </c:pt>
                <c:pt idx="56">
                  <c:v>3.5065424911697707E-6</c:v>
                </c:pt>
                <c:pt idx="57">
                  <c:v>4.0771453199573709E-6</c:v>
                </c:pt>
                <c:pt idx="58">
                  <c:v>4.159175123206491E-6</c:v>
                </c:pt>
                <c:pt idx="59">
                  <c:v>3.8661886255478661E-6</c:v>
                </c:pt>
                <c:pt idx="60">
                  <c:v>3.3142646760097413E-6</c:v>
                </c:pt>
                <c:pt idx="61">
                  <c:v>2.6121646734706372E-6</c:v>
                </c:pt>
                <c:pt idx="62">
                  <c:v>1.8547386148727898E-6</c:v>
                </c:pt>
                <c:pt idx="63">
                  <c:v>1.1191228452475953E-6</c:v>
                </c:pt>
                <c:pt idx="64">
                  <c:v>4.6321513173470601E-7</c:v>
                </c:pt>
                <c:pt idx="65">
                  <c:v>-7.4092550188840115E-8</c:v>
                </c:pt>
                <c:pt idx="66">
                  <c:v>-4.7141115875665546E-7</c:v>
                </c:pt>
                <c:pt idx="67">
                  <c:v>-7.2251450427096622E-7</c:v>
                </c:pt>
                <c:pt idx="68">
                  <c:v>-8.3352825950716326E-7</c:v>
                </c:pt>
                <c:pt idx="69">
                  <c:v>-8.1994417334198671E-7</c:v>
                </c:pt>
                <c:pt idx="70">
                  <c:v>-7.0368739277390016E-7</c:v>
                </c:pt>
                <c:pt idx="71">
                  <c:v>-5.1040219538331834E-7</c:v>
                </c:pt>
                <c:pt idx="72">
                  <c:v>-2.6706658388018366E-7</c:v>
                </c:pt>
                <c:pt idx="73">
                  <c:v>-1.2020319716334084E-16</c:v>
                </c:pt>
                <c:pt idx="74">
                  <c:v>2.6670895910153021E-7</c:v>
                </c:pt>
                <c:pt idx="75">
                  <c:v>5.1235696022434589E-7</c:v>
                </c:pt>
                <c:pt idx="76">
                  <c:v>7.203860370328603E-7</c:v>
                </c:pt>
                <c:pt idx="77">
                  <c:v>8.7878775227684477E-7</c:v>
                </c:pt>
                <c:pt idx="78">
                  <c:v>9.8019903908513757E-7</c:v>
                </c:pt>
                <c:pt idx="79">
                  <c:v>1.0217420912724808E-6</c:v>
                </c:pt>
                <c:pt idx="80">
                  <c:v>1.0046618860221295E-6</c:v>
                </c:pt>
                <c:pt idx="81">
                  <c:v>9.3381351536132177E-7</c:v>
                </c:pt>
                <c:pt idx="82">
                  <c:v>8.1704824624252572E-7</c:v>
                </c:pt>
                <c:pt idx="83">
                  <c:v>6.645428395772463E-7</c:v>
                </c:pt>
                <c:pt idx="84">
                  <c:v>4.881116934216062E-7</c:v>
                </c:pt>
                <c:pt idx="85">
                  <c:v>3.00536412013828E-7</c:v>
                </c:pt>
                <c:pt idx="86">
                  <c:v>1.1494296034968842E-7</c:v>
                </c:pt>
                <c:pt idx="87">
                  <c:v>-5.5746725495478816E-8</c:v>
                </c:pt>
                <c:pt idx="88">
                  <c:v>-1.9926297779224206E-7</c:v>
                </c:pt>
                <c:pt idx="89">
                  <c:v>-3.0430821745112397E-7</c:v>
                </c:pt>
                <c:pt idx="90">
                  <c:v>-3.6071041966522796E-7</c:v>
                </c:pt>
                <c:pt idx="91">
                  <c:v>-3.5934822494352696E-7</c:v>
                </c:pt>
                <c:pt idx="92">
                  <c:v>-2.9172996161378347E-7</c:v>
                </c:pt>
                <c:pt idx="93">
                  <c:v>-1.4897695719470884E-7</c:v>
                </c:pt>
                <c:pt idx="94">
                  <c:v>8.0372549016625503E-8</c:v>
                </c:pt>
                <c:pt idx="95">
                  <c:v>4.152621957302659E-7</c:v>
                </c:pt>
                <c:pt idx="96">
                  <c:v>8.9430028993719849E-7</c:v>
                </c:pt>
                <c:pt idx="97">
                  <c:v>1.6120442741220317E-6</c:v>
                </c:pt>
                <c:pt idx="98">
                  <c:v>2.8635096678126178E-6</c:v>
                </c:pt>
                <c:pt idx="99">
                  <c:v>6.154085036838763E-6</c:v>
                </c:pt>
                <c:pt idx="100">
                  <c:v>1.5707966953143291</c:v>
                </c:pt>
                <c:pt idx="101">
                  <c:v>3.1415872365477173</c:v>
                </c:pt>
                <c:pt idx="102">
                  <c:v>3.1415905271230868</c:v>
                </c:pt>
                <c:pt idx="103">
                  <c:v>3.1415917785884804</c:v>
                </c:pt>
                <c:pt idx="104">
                  <c:v>3.1415924963324642</c:v>
                </c:pt>
                <c:pt idx="105">
                  <c:v>-3.141592331809028</c:v>
                </c:pt>
                <c:pt idx="106">
                  <c:v>-3.1415919969193813</c:v>
                </c:pt>
                <c:pt idx="107">
                  <c:v>-3.1415917675698748</c:v>
                </c:pt>
                <c:pt idx="108">
                  <c:v>-3.1415916248168707</c:v>
                </c:pt>
                <c:pt idx="109">
                  <c:v>-3.1415915571986073</c:v>
                </c:pt>
                <c:pt idx="110">
                  <c:v>-3.1415915558364125</c:v>
                </c:pt>
                <c:pt idx="111">
                  <c:v>-3.1415916122386145</c:v>
                </c:pt>
                <c:pt idx="112">
                  <c:v>-3.1415917172838546</c:v>
                </c:pt>
                <c:pt idx="113">
                  <c:v>-3.1415918608001068</c:v>
                </c:pt>
                <c:pt idx="114">
                  <c:v>-3.1415920314897927</c:v>
                </c:pt>
                <c:pt idx="115">
                  <c:v>-3.1415922170832444</c:v>
                </c:pt>
                <c:pt idx="116">
                  <c:v>-3.141592404658526</c:v>
                </c:pt>
                <c:pt idx="117">
                  <c:v>-3.1415925810896721</c:v>
                </c:pt>
                <c:pt idx="118">
                  <c:v>3.1415925735845076</c:v>
                </c:pt>
                <c:pt idx="119">
                  <c:v>3.1415924568192386</c:v>
                </c:pt>
                <c:pt idx="120">
                  <c:v>3.1415923859708679</c:v>
                </c:pt>
                <c:pt idx="121">
                  <c:v>3.1415923688906626</c:v>
                </c:pt>
                <c:pt idx="122">
                  <c:v>3.1415924104337152</c:v>
                </c:pt>
                <c:pt idx="123">
                  <c:v>3.1415925118450017</c:v>
                </c:pt>
                <c:pt idx="124">
                  <c:v>-3.1415926369328697</c:v>
                </c:pt>
                <c:pt idx="125">
                  <c:v>-3.1415924289037931</c:v>
                </c:pt>
                <c:pt idx="126">
                  <c:v>-3.1415921832557916</c:v>
                </c:pt>
                <c:pt idx="127">
                  <c:v>-3.1415919165468327</c:v>
                </c:pt>
                <c:pt idx="128">
                  <c:v>-3.1415916494802492</c:v>
                </c:pt>
                <c:pt idx="129">
                  <c:v>-3.1415914061446371</c:v>
                </c:pt>
                <c:pt idx="130">
                  <c:v>-3.1415912128594399</c:v>
                </c:pt>
                <c:pt idx="131">
                  <c:v>-3.1415910966026592</c:v>
                </c:pt>
                <c:pt idx="132">
                  <c:v>-3.1415910830185729</c:v>
                </c:pt>
                <c:pt idx="133">
                  <c:v>-3.141591194032328</c:v>
                </c:pt>
                <c:pt idx="134">
                  <c:v>-3.1415914451356737</c:v>
                </c:pt>
                <c:pt idx="135">
                  <c:v>-3.1415918424542828</c:v>
                </c:pt>
                <c:pt idx="136">
                  <c:v>-3.1415923797619651</c:v>
                </c:pt>
                <c:pt idx="137">
                  <c:v>3.1415922715099081</c:v>
                </c:pt>
                <c:pt idx="138">
                  <c:v>3.1415915358941384</c:v>
                </c:pt>
                <c:pt idx="139">
                  <c:v>3.1415907784680792</c:v>
                </c:pt>
                <c:pt idx="140">
                  <c:v>3.1415900763680766</c:v>
                </c:pt>
                <c:pt idx="141">
                  <c:v>3.141589524444127</c:v>
                </c:pt>
                <c:pt idx="142">
                  <c:v>3.1415892314576288</c:v>
                </c:pt>
                <c:pt idx="143">
                  <c:v>3.1415893134874318</c:v>
                </c:pt>
                <c:pt idx="144">
                  <c:v>3.1415898840902603</c:v>
                </c:pt>
                <c:pt idx="145">
                  <c:v>3.1415910408987213</c:v>
                </c:pt>
                <c:pt idx="146">
                  <c:v>-3.1415924586012918</c:v>
                </c:pt>
                <c:pt idx="147">
                  <c:v>-3.1415899887498302</c:v>
                </c:pt>
                <c:pt idx="148">
                  <c:v>-3.1415869217393286</c:v>
                </c:pt>
                <c:pt idx="149">
                  <c:v>-3.1415834229049526</c:v>
                </c:pt>
                <c:pt idx="150">
                  <c:v>-3.1415797806115244</c:v>
                </c:pt>
                <c:pt idx="151">
                  <c:v>-3.1415764242563426</c:v>
                </c:pt>
                <c:pt idx="152">
                  <c:v>-3.1415739329855188</c:v>
                </c:pt>
                <c:pt idx="153">
                  <c:v>-3.1415730293017039</c:v>
                </c:pt>
                <c:pt idx="154">
                  <c:v>-3.1415745505671229</c:v>
                </c:pt>
                <c:pt idx="155">
                  <c:v>-3.1415793904936664</c:v>
                </c:pt>
                <c:pt idx="156">
                  <c:v>-3.1415884023414837</c:v>
                </c:pt>
                <c:pt idx="157">
                  <c:v>3.1415830510771339</c:v>
                </c:pt>
                <c:pt idx="158">
                  <c:v>3.1415640632476167</c:v>
                </c:pt>
                <c:pt idx="159">
                  <c:v>3.1415402750150996</c:v>
                </c:pt>
                <c:pt idx="160">
                  <c:v>3.141512941957564</c:v>
                </c:pt>
                <c:pt idx="161">
                  <c:v>3.1414845695939078</c:v>
                </c:pt>
                <c:pt idx="162">
                  <c:v>3.1414592413191285</c:v>
                </c:pt>
                <c:pt idx="163">
                  <c:v>3.141442892258993</c:v>
                </c:pt>
                <c:pt idx="164">
                  <c:v>3.1414434462611776</c:v>
                </c:pt>
                <c:pt idx="165">
                  <c:v>3.1414706978941513</c:v>
                </c:pt>
                <c:pt idx="166">
                  <c:v>3.1415357819048531</c:v>
                </c:pt>
                <c:pt idx="167">
                  <c:v>-3.1415352717247842</c:v>
                </c:pt>
                <c:pt idx="168">
                  <c:v>-3.1413622713435085</c:v>
                </c:pt>
                <c:pt idx="169">
                  <c:v>-3.1411256994531458</c:v>
                </c:pt>
                <c:pt idx="170">
                  <c:v>-3.1408296422898752</c:v>
                </c:pt>
                <c:pt idx="171">
                  <c:v>-3.1404924006093626</c:v>
                </c:pt>
                <c:pt idx="172">
                  <c:v>-3.140152668443231</c:v>
                </c:pt>
                <c:pt idx="173">
                  <c:v>-3.1398759981851558</c:v>
                </c:pt>
                <c:pt idx="174">
                  <c:v>-3.1397606547993275</c:v>
                </c:pt>
                <c:pt idx="175">
                  <c:v>-3.1399417885591063</c:v>
                </c:pt>
                <c:pt idx="176">
                  <c:v>-3.140592929512418</c:v>
                </c:pt>
                <c:pt idx="177">
                  <c:v>3.1412612008415444</c:v>
                </c:pt>
                <c:pt idx="178">
                  <c:v>3.1390092161651379</c:v>
                </c:pt>
                <c:pt idx="179">
                  <c:v>3.1355757912531388</c:v>
                </c:pt>
                <c:pt idx="180">
                  <c:v>3.1307012035225887</c:v>
                </c:pt>
                <c:pt idx="181">
                  <c:v>3.1241722244207795</c:v>
                </c:pt>
                <c:pt idx="182">
                  <c:v>3.1159335320266628</c:v>
                </c:pt>
                <c:pt idx="183">
                  <c:v>3.106369944213585</c:v>
                </c:pt>
                <c:pt idx="184">
                  <c:v>3.0970083498917487</c:v>
                </c:pt>
                <c:pt idx="185">
                  <c:v>3.0921117509859637</c:v>
                </c:pt>
                <c:pt idx="186">
                  <c:v>3.1013233390458677</c:v>
                </c:pt>
                <c:pt idx="187">
                  <c:v>3.1393262563949307</c:v>
                </c:pt>
                <c:pt idx="188">
                  <c:v>-3.0742606725008002</c:v>
                </c:pt>
                <c:pt idx="189">
                  <c:v>-3.0040780943741554</c:v>
                </c:pt>
                <c:pt idx="190">
                  <c:v>-2.9654554469938259</c:v>
                </c:pt>
                <c:pt idx="191">
                  <c:v>-2.9574977165080987</c:v>
                </c:pt>
                <c:pt idx="192">
                  <c:v>-2.9666822228576168</c:v>
                </c:pt>
                <c:pt idx="193">
                  <c:v>-2.9840071188528428</c:v>
                </c:pt>
                <c:pt idx="194">
                  <c:v>-3.0060145085408765</c:v>
                </c:pt>
                <c:pt idx="195">
                  <c:v>-3.0328176119837549</c:v>
                </c:pt>
                <c:pt idx="196">
                  <c:v>-3.0677392660683802</c:v>
                </c:pt>
                <c:pt idx="197">
                  <c:v>-3.1204593623805241</c:v>
                </c:pt>
                <c:pt idx="198">
                  <c:v>3.0588011749041448</c:v>
                </c:pt>
                <c:pt idx="199">
                  <c:v>2.6889255916048338</c:v>
                </c:pt>
              </c:numCache>
            </c:numRef>
          </c:val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'function_FFT phase'!$D$129:$GU$129</c:f>
              <c:numCache>
                <c:formatCode>General</c:formatCode>
                <c:ptCount val="200"/>
                <c:pt idx="0">
                  <c:v>2.2627357604607901</c:v>
                </c:pt>
                <c:pt idx="1">
                  <c:v>0.45266806579108015</c:v>
                </c:pt>
                <c:pt idx="2">
                  <c:v>8.2792482628228345E-2</c:v>
                </c:pt>
                <c:pt idx="3">
                  <c:v>-2.1132287202599589E-2</c:v>
                </c:pt>
                <c:pt idx="4">
                  <c:v>-7.3852383484010159E-2</c:v>
                </c:pt>
                <c:pt idx="5">
                  <c:v>-0.10877403756121916</c:v>
                </c:pt>
                <c:pt idx="6">
                  <c:v>-0.13557714100493029</c:v>
                </c:pt>
                <c:pt idx="7">
                  <c:v>-0.15758453068927908</c:v>
                </c:pt>
                <c:pt idx="8">
                  <c:v>-0.17490942668815113</c:v>
                </c:pt>
                <c:pt idx="9">
                  <c:v>-0.18409393303999774</c:v>
                </c:pt>
                <c:pt idx="10">
                  <c:v>-0.17613620255971116</c:v>
                </c:pt>
                <c:pt idx="11">
                  <c:v>-0.13751355519089903</c:v>
                </c:pt>
                <c:pt idx="12">
                  <c:v>-6.7330977060508876E-2</c:v>
                </c:pt>
                <c:pt idx="13">
                  <c:v>2.2674012373513092E-3</c:v>
                </c:pt>
                <c:pt idx="14">
                  <c:v>4.0270318600591805E-2</c:v>
                </c:pt>
                <c:pt idx="15">
                  <c:v>4.9481906681910701E-2</c:v>
                </c:pt>
                <c:pt idx="16">
                  <c:v>4.4585307787791538E-2</c:v>
                </c:pt>
                <c:pt idx="17">
                  <c:v>3.5223713475650641E-2</c:v>
                </c:pt>
                <c:pt idx="18">
                  <c:v>2.5660125665664914E-2</c:v>
                </c:pt>
                <c:pt idx="19">
                  <c:v>1.7421433273682792E-2</c:v>
                </c:pt>
                <c:pt idx="20">
                  <c:v>1.089245417209036E-2</c:v>
                </c:pt>
                <c:pt idx="21">
                  <c:v>6.0178664428109903E-3</c:v>
                </c:pt>
                <c:pt idx="22">
                  <c:v>2.5844415317643416E-3</c:v>
                </c:pt>
                <c:pt idx="23">
                  <c:v>3.324568563349852E-4</c:v>
                </c:pt>
                <c:pt idx="24">
                  <c:v>-9.9871996879453018E-4</c:v>
                </c:pt>
                <c:pt idx="25">
                  <c:v>-1.6498609217421153E-3</c:v>
                </c:pt>
                <c:pt idx="26">
                  <c:v>-1.8309946813630214E-3</c:v>
                </c:pt>
                <c:pt idx="27">
                  <c:v>-1.7156512954484258E-3</c:v>
                </c:pt>
                <c:pt idx="28">
                  <c:v>-1.4389810373365412E-3</c:v>
                </c:pt>
                <c:pt idx="29">
                  <c:v>-1.0992488711383272E-3</c:v>
                </c:pt>
                <c:pt idx="30">
                  <c:v>-7.6200719059286342E-4</c:v>
                </c:pt>
                <c:pt idx="31">
                  <c:v>-4.6595002724884757E-4</c:v>
                </c:pt>
                <c:pt idx="32">
                  <c:v>-2.2937813684744714E-4</c:v>
                </c:pt>
                <c:pt idx="33">
                  <c:v>-5.637775554222885E-5</c:v>
                </c:pt>
                <c:pt idx="34">
                  <c:v>5.7875794420091427E-5</c:v>
                </c:pt>
                <c:pt idx="35">
                  <c:v>1.2295980514194946E-4</c:v>
                </c:pt>
                <c:pt idx="36">
                  <c:v>1.5021143816052279E-4</c:v>
                </c:pt>
                <c:pt idx="37">
                  <c:v>1.5076544036908785E-4</c:v>
                </c:pt>
                <c:pt idx="38">
                  <c:v>1.3441638022545536E-4</c:v>
                </c:pt>
                <c:pt idx="39">
                  <c:v>1.0908810544531587E-4</c:v>
                </c:pt>
                <c:pt idx="40">
                  <c:v>8.0715741784314693E-5</c:v>
                </c:pt>
                <c:pt idx="41">
                  <c:v>5.3382684244202881E-5</c:v>
                </c:pt>
                <c:pt idx="42">
                  <c:v>2.9594451721728357E-5</c:v>
                </c:pt>
                <c:pt idx="43">
                  <c:v>1.0606622205919413E-5</c:v>
                </c:pt>
                <c:pt idx="44">
                  <c:v>-3.2471387642320275E-6</c:v>
                </c:pt>
                <c:pt idx="45">
                  <c:v>-1.2258986581535738E-5</c:v>
                </c:pt>
                <c:pt idx="46">
                  <c:v>-1.7098913124965385E-5</c:v>
                </c:pt>
                <c:pt idx="47">
                  <c:v>-1.8620178544799362E-5</c:v>
                </c:pt>
                <c:pt idx="48">
                  <c:v>-1.7716494732024497E-5</c:v>
                </c:pt>
                <c:pt idx="49">
                  <c:v>-1.522522390810255E-5</c:v>
                </c:pt>
                <c:pt idx="50">
                  <c:v>-1.1868868726576898E-5</c:v>
                </c:pt>
                <c:pt idx="51">
                  <c:v>-8.2265752985756971E-6</c:v>
                </c:pt>
                <c:pt idx="52">
                  <c:v>-4.7277409230926256E-6</c:v>
                </c:pt>
                <c:pt idx="53">
                  <c:v>-1.6607304222127091E-6</c:v>
                </c:pt>
                <c:pt idx="54">
                  <c:v>8.0912104044054363E-7</c:v>
                </c:pt>
                <c:pt idx="55">
                  <c:v>2.6168006139461401E-6</c:v>
                </c:pt>
                <c:pt idx="56">
                  <c:v>3.7736090747142477E-6</c:v>
                </c:pt>
                <c:pt idx="57">
                  <c:v>4.3442119035221208E-6</c:v>
                </c:pt>
                <c:pt idx="58">
                  <c:v>4.4262417067567972E-6</c:v>
                </c:pt>
                <c:pt idx="59">
                  <c:v>4.1332552090696739E-6</c:v>
                </c:pt>
                <c:pt idx="60">
                  <c:v>3.5813312595661529E-6</c:v>
                </c:pt>
                <c:pt idx="61">
                  <c:v>2.8792312570811094E-6</c:v>
                </c:pt>
                <c:pt idx="62">
                  <c:v>2.1218051984247588E-6</c:v>
                </c:pt>
                <c:pt idx="63">
                  <c:v>1.3861894288524399E-6</c:v>
                </c:pt>
                <c:pt idx="64">
                  <c:v>7.3028171536963107E-7</c:v>
                </c:pt>
                <c:pt idx="65">
                  <c:v>1.9297403336935597E-7</c:v>
                </c:pt>
                <c:pt idx="66">
                  <c:v>-2.0434457521203142E-7</c:v>
                </c:pt>
                <c:pt idx="67">
                  <c:v>-4.5544792077340952E-7</c:v>
                </c:pt>
                <c:pt idx="68">
                  <c:v>-5.6646167592158052E-7</c:v>
                </c:pt>
                <c:pt idx="69">
                  <c:v>-5.5287758974616885E-7</c:v>
                </c:pt>
                <c:pt idx="70">
                  <c:v>-4.3662080919950911E-7</c:v>
                </c:pt>
                <c:pt idx="71">
                  <c:v>-2.4333561181573124E-7</c:v>
                </c:pt>
                <c:pt idx="72">
                  <c:v>-3.116336455777514E-16</c:v>
                </c:pt>
                <c:pt idx="73">
                  <c:v>2.6706658345166948E-7</c:v>
                </c:pt>
                <c:pt idx="74">
                  <c:v>5.337755426536443E-7</c:v>
                </c:pt>
                <c:pt idx="75">
                  <c:v>7.7942354374813525E-7</c:v>
                </c:pt>
                <c:pt idx="76">
                  <c:v>9.8745262063592369E-7</c:v>
                </c:pt>
                <c:pt idx="77">
                  <c:v>1.145854335850457E-6</c:v>
                </c:pt>
                <c:pt idx="78">
                  <c:v>1.2472656226331992E-6</c:v>
                </c:pt>
                <c:pt idx="79">
                  <c:v>1.2888086747714208E-6</c:v>
                </c:pt>
                <c:pt idx="80">
                  <c:v>1.2717284696325401E-6</c:v>
                </c:pt>
                <c:pt idx="81">
                  <c:v>1.2008800988630929E-6</c:v>
                </c:pt>
                <c:pt idx="82">
                  <c:v>1.0841148298050409E-6</c:v>
                </c:pt>
                <c:pt idx="83">
                  <c:v>9.3160942317030305E-7</c:v>
                </c:pt>
                <c:pt idx="84">
                  <c:v>7.5517827699338241E-7</c:v>
                </c:pt>
                <c:pt idx="85">
                  <c:v>5.6760299556739141E-7</c:v>
                </c:pt>
                <c:pt idx="86">
                  <c:v>3.8200954393273897E-7</c:v>
                </c:pt>
                <c:pt idx="87">
                  <c:v>2.1131985796699867E-7</c:v>
                </c:pt>
                <c:pt idx="88">
                  <c:v>6.780360570962038E-8</c:v>
                </c:pt>
                <c:pt idx="89">
                  <c:v>-3.7241633914613003E-8</c:v>
                </c:pt>
                <c:pt idx="90">
                  <c:v>-9.3643836120752582E-8</c:v>
                </c:pt>
                <c:pt idx="91">
                  <c:v>-9.2281641377194849E-8</c:v>
                </c:pt>
                <c:pt idx="92">
                  <c:v>-2.4663378021656911E-8</c:v>
                </c:pt>
                <c:pt idx="93">
                  <c:v>1.180896263777783E-7</c:v>
                </c:pt>
                <c:pt idx="94">
                  <c:v>3.4743913259497481E-7</c:v>
                </c:pt>
                <c:pt idx="95">
                  <c:v>6.823287792773618E-7</c:v>
                </c:pt>
                <c:pt idx="96">
                  <c:v>1.1613668734584718E-6</c:v>
                </c:pt>
                <c:pt idx="97">
                  <c:v>1.8791108577265599E-6</c:v>
                </c:pt>
                <c:pt idx="98">
                  <c:v>3.1305762513661572E-6</c:v>
                </c:pt>
                <c:pt idx="99">
                  <c:v>6.4211516204668819E-6</c:v>
                </c:pt>
                <c:pt idx="100">
                  <c:v>1.5707969623804765</c:v>
                </c:pt>
                <c:pt idx="101">
                  <c:v>3.1415875036143008</c:v>
                </c:pt>
                <c:pt idx="102">
                  <c:v>3.1415907941896704</c:v>
                </c:pt>
                <c:pt idx="103">
                  <c:v>3.1415920456550639</c:v>
                </c:pt>
                <c:pt idx="104">
                  <c:v>-3.1415925437805385</c:v>
                </c:pt>
                <c:pt idx="105">
                  <c:v>-3.1415920647424445</c:v>
                </c:pt>
                <c:pt idx="106">
                  <c:v>-3.1415917298527978</c:v>
                </c:pt>
                <c:pt idx="107">
                  <c:v>-3.1415915005032913</c:v>
                </c:pt>
                <c:pt idx="108">
                  <c:v>-3.1415913577502872</c:v>
                </c:pt>
                <c:pt idx="109">
                  <c:v>-3.1415912901320238</c:v>
                </c:pt>
                <c:pt idx="110">
                  <c:v>-3.141591288769829</c:v>
                </c:pt>
                <c:pt idx="111">
                  <c:v>-3.141591345172031</c:v>
                </c:pt>
                <c:pt idx="112">
                  <c:v>-3.141591450217271</c:v>
                </c:pt>
                <c:pt idx="113">
                  <c:v>-3.1415915937335233</c:v>
                </c:pt>
                <c:pt idx="114">
                  <c:v>-3.1415917644232088</c:v>
                </c:pt>
                <c:pt idx="115">
                  <c:v>-3.1415919500166605</c:v>
                </c:pt>
                <c:pt idx="116">
                  <c:v>-3.1415921375919424</c:v>
                </c:pt>
                <c:pt idx="117">
                  <c:v>-3.1415923140230886</c:v>
                </c:pt>
                <c:pt idx="118">
                  <c:v>-3.1415924665284951</c:v>
                </c:pt>
                <c:pt idx="119">
                  <c:v>-3.1415925832937641</c:v>
                </c:pt>
                <c:pt idx="120">
                  <c:v>3.1415926530374514</c:v>
                </c:pt>
                <c:pt idx="121">
                  <c:v>3.1415926359572466</c:v>
                </c:pt>
                <c:pt idx="122">
                  <c:v>-3.141592629679288</c:v>
                </c:pt>
                <c:pt idx="123">
                  <c:v>-3.1415925282680011</c:v>
                </c:pt>
                <c:pt idx="124">
                  <c:v>-3.1415923698662862</c:v>
                </c:pt>
                <c:pt idx="125">
                  <c:v>-3.1415921618372091</c:v>
                </c:pt>
                <c:pt idx="126">
                  <c:v>-3.1415919161892081</c:v>
                </c:pt>
                <c:pt idx="127">
                  <c:v>-3.1415916494802492</c:v>
                </c:pt>
                <c:pt idx="128">
                  <c:v>-3.1415913824136652</c:v>
                </c:pt>
                <c:pt idx="129">
                  <c:v>-3.1415911390780535</c:v>
                </c:pt>
                <c:pt idx="130">
                  <c:v>-3.1415909457928564</c:v>
                </c:pt>
                <c:pt idx="131">
                  <c:v>-3.1415908295360757</c:v>
                </c:pt>
                <c:pt idx="132">
                  <c:v>-3.1415908159519894</c:v>
                </c:pt>
                <c:pt idx="133">
                  <c:v>-3.1415909269657445</c:v>
                </c:pt>
                <c:pt idx="134">
                  <c:v>-3.1415911780690902</c:v>
                </c:pt>
                <c:pt idx="135">
                  <c:v>-3.1415915753876988</c:v>
                </c:pt>
                <c:pt idx="136">
                  <c:v>-3.1415921126953816</c:v>
                </c:pt>
                <c:pt idx="137">
                  <c:v>3.1415925385764916</c:v>
                </c:pt>
                <c:pt idx="138">
                  <c:v>3.1415918029607219</c:v>
                </c:pt>
                <c:pt idx="139">
                  <c:v>3.1415910455346627</c:v>
                </c:pt>
                <c:pt idx="140">
                  <c:v>3.1415903434346601</c:v>
                </c:pt>
                <c:pt idx="141">
                  <c:v>3.1415897915107105</c:v>
                </c:pt>
                <c:pt idx="142">
                  <c:v>3.1415894985242123</c:v>
                </c:pt>
                <c:pt idx="143">
                  <c:v>3.1415895805540153</c:v>
                </c:pt>
                <c:pt idx="144">
                  <c:v>3.1415901511568438</c:v>
                </c:pt>
                <c:pt idx="145">
                  <c:v>3.1415913079653048</c:v>
                </c:pt>
                <c:pt idx="146">
                  <c:v>-3.1415921915347083</c:v>
                </c:pt>
                <c:pt idx="147">
                  <c:v>-3.1415897216832467</c:v>
                </c:pt>
                <c:pt idx="148">
                  <c:v>-3.1415866546727451</c:v>
                </c:pt>
                <c:pt idx="149">
                  <c:v>-3.1415831558383687</c:v>
                </c:pt>
                <c:pt idx="150">
                  <c:v>-3.1415795135449409</c:v>
                </c:pt>
                <c:pt idx="151">
                  <c:v>-3.1415761571897591</c:v>
                </c:pt>
                <c:pt idx="152">
                  <c:v>-3.1415736659189353</c:v>
                </c:pt>
                <c:pt idx="153">
                  <c:v>-3.1415727622351204</c:v>
                </c:pt>
                <c:pt idx="154">
                  <c:v>-3.1415742835005394</c:v>
                </c:pt>
                <c:pt idx="155">
                  <c:v>-3.1415791234270829</c:v>
                </c:pt>
                <c:pt idx="156">
                  <c:v>-3.1415881352748998</c:v>
                </c:pt>
                <c:pt idx="157">
                  <c:v>3.1415833181437174</c:v>
                </c:pt>
                <c:pt idx="158">
                  <c:v>3.1415643303142002</c:v>
                </c:pt>
                <c:pt idx="159">
                  <c:v>3.1415405420816831</c:v>
                </c:pt>
                <c:pt idx="160">
                  <c:v>3.1415132090241475</c:v>
                </c:pt>
                <c:pt idx="161">
                  <c:v>3.1414848366604913</c:v>
                </c:pt>
                <c:pt idx="162">
                  <c:v>3.141459508385712</c:v>
                </c:pt>
                <c:pt idx="163">
                  <c:v>3.1414431593255765</c:v>
                </c:pt>
                <c:pt idx="164">
                  <c:v>3.1414437133277611</c:v>
                </c:pt>
                <c:pt idx="165">
                  <c:v>3.1414709649607349</c:v>
                </c:pt>
                <c:pt idx="166">
                  <c:v>3.1415360489714366</c:v>
                </c:pt>
                <c:pt idx="167">
                  <c:v>-3.1415350046582002</c:v>
                </c:pt>
                <c:pt idx="168">
                  <c:v>-3.1413620042769246</c:v>
                </c:pt>
                <c:pt idx="169">
                  <c:v>-3.1411254323865623</c:v>
                </c:pt>
                <c:pt idx="170">
                  <c:v>-3.1408293752232921</c:v>
                </c:pt>
                <c:pt idx="171">
                  <c:v>-3.14049213354278</c:v>
                </c:pt>
                <c:pt idx="172">
                  <c:v>-3.1401524013766466</c:v>
                </c:pt>
                <c:pt idx="173">
                  <c:v>-3.1398757311185732</c:v>
                </c:pt>
                <c:pt idx="174">
                  <c:v>-3.1397603877327449</c:v>
                </c:pt>
                <c:pt idx="175">
                  <c:v>-3.1399415214925228</c:v>
                </c:pt>
                <c:pt idx="176">
                  <c:v>-3.140592662445834</c:v>
                </c:pt>
                <c:pt idx="177">
                  <c:v>3.1412614679081288</c:v>
                </c:pt>
                <c:pt idx="178">
                  <c:v>3.1390094832317219</c:v>
                </c:pt>
                <c:pt idx="179">
                  <c:v>3.1355760583197201</c:v>
                </c:pt>
                <c:pt idx="180">
                  <c:v>3.130701470589178</c:v>
                </c:pt>
                <c:pt idx="181">
                  <c:v>3.1241724914873741</c:v>
                </c:pt>
                <c:pt idx="182">
                  <c:v>3.1159337990932428</c:v>
                </c:pt>
                <c:pt idx="183">
                  <c:v>3.1063702112801543</c:v>
                </c:pt>
                <c:pt idx="184">
                  <c:v>3.0970086169583291</c:v>
                </c:pt>
                <c:pt idx="185">
                  <c:v>3.0921120180525716</c:v>
                </c:pt>
                <c:pt idx="186">
                  <c:v>3.1013236061124667</c:v>
                </c:pt>
                <c:pt idx="187">
                  <c:v>3.1393265234614263</c:v>
                </c:pt>
                <c:pt idx="188">
                  <c:v>-3.0742604054345102</c:v>
                </c:pt>
                <c:pt idx="189">
                  <c:v>-3.0040778273075412</c:v>
                </c:pt>
                <c:pt idx="190">
                  <c:v>-2.9654551799272069</c:v>
                </c:pt>
                <c:pt idx="191">
                  <c:v>-2.9574974494415689</c:v>
                </c:pt>
                <c:pt idx="192">
                  <c:v>-2.9666819557910786</c:v>
                </c:pt>
                <c:pt idx="193">
                  <c:v>-2.9840068517863747</c:v>
                </c:pt>
                <c:pt idx="194">
                  <c:v>-3.006014241474293</c:v>
                </c:pt>
                <c:pt idx="195">
                  <c:v>-3.0328173449172122</c:v>
                </c:pt>
                <c:pt idx="196">
                  <c:v>-3.0677389990018007</c:v>
                </c:pt>
                <c:pt idx="197">
                  <c:v>-3.1204590953139202</c:v>
                </c:pt>
                <c:pt idx="198">
                  <c:v>3.0588014419707457</c:v>
                </c:pt>
                <c:pt idx="199">
                  <c:v>2.6889258586705975</c:v>
                </c:pt>
              </c:numCache>
            </c:numRef>
          </c:val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'function_FFT phase'!$D$130:$GU$130</c:f>
              <c:numCache>
                <c:formatCode>General</c:formatCode>
                <c:ptCount val="200"/>
                <c:pt idx="0">
                  <c:v>2.2627360037956699</c:v>
                </c:pt>
                <c:pt idx="1">
                  <c:v>0.45266830912622513</c:v>
                </c:pt>
                <c:pt idx="2">
                  <c:v>8.2792725964260072E-2</c:v>
                </c:pt>
                <c:pt idx="3">
                  <c:v>-2.1132043866975207E-2</c:v>
                </c:pt>
                <c:pt idx="4">
                  <c:v>-7.3852140148374892E-2</c:v>
                </c:pt>
                <c:pt idx="5">
                  <c:v>-0.10877379422551121</c:v>
                </c:pt>
                <c:pt idx="6">
                  <c:v>-0.13557689766939693</c:v>
                </c:pt>
                <c:pt idx="7">
                  <c:v>-0.15758428735364557</c:v>
                </c:pt>
                <c:pt idx="8">
                  <c:v>-0.174909183352602</c:v>
                </c:pt>
                <c:pt idx="9">
                  <c:v>-0.18409368970430717</c:v>
                </c:pt>
                <c:pt idx="10">
                  <c:v>-0.17613595922400432</c:v>
                </c:pt>
                <c:pt idx="11">
                  <c:v>-0.13751331185545101</c:v>
                </c:pt>
                <c:pt idx="12">
                  <c:v>-6.7330733724599509E-2</c:v>
                </c:pt>
                <c:pt idx="13">
                  <c:v>2.2676445730687288E-3</c:v>
                </c:pt>
                <c:pt idx="14">
                  <c:v>4.027056193614701E-2</c:v>
                </c:pt>
                <c:pt idx="15">
                  <c:v>4.9482150017570128E-2</c:v>
                </c:pt>
                <c:pt idx="16">
                  <c:v>4.4585551123407591E-2</c:v>
                </c:pt>
                <c:pt idx="17">
                  <c:v>3.5223956811282937E-2</c:v>
                </c:pt>
                <c:pt idx="18">
                  <c:v>2.5660369001260699E-2</c:v>
                </c:pt>
                <c:pt idx="19">
                  <c:v>1.7421676609312597E-2</c:v>
                </c:pt>
                <c:pt idx="20">
                  <c:v>1.0892697507703344E-2</c:v>
                </c:pt>
                <c:pt idx="21">
                  <c:v>6.0181097784218996E-3</c:v>
                </c:pt>
                <c:pt idx="22">
                  <c:v>2.5846848673745913E-3</c:v>
                </c:pt>
                <c:pt idx="23">
                  <c:v>3.3270019194798817E-4</c:v>
                </c:pt>
                <c:pt idx="24">
                  <c:v>-9.9847663318161379E-4</c:v>
                </c:pt>
                <c:pt idx="25">
                  <c:v>-1.649617586127735E-3</c:v>
                </c:pt>
                <c:pt idx="26">
                  <c:v>-1.8307513457515873E-3</c:v>
                </c:pt>
                <c:pt idx="27">
                  <c:v>-1.715407959835162E-3</c:v>
                </c:pt>
                <c:pt idx="28">
                  <c:v>-1.438737701725289E-3</c:v>
                </c:pt>
                <c:pt idx="29">
                  <c:v>-1.0990055355260522E-3</c:v>
                </c:pt>
                <c:pt idx="30">
                  <c:v>-7.6176385498150881E-4</c:v>
                </c:pt>
                <c:pt idx="31">
                  <c:v>-4.6570669163729618E-4</c:v>
                </c:pt>
                <c:pt idx="32">
                  <c:v>-2.2913480123591562E-4</c:v>
                </c:pt>
                <c:pt idx="33">
                  <c:v>-5.6134419930228037E-5</c:v>
                </c:pt>
                <c:pt idx="34">
                  <c:v>5.8119130031426074E-5</c:v>
                </c:pt>
                <c:pt idx="35">
                  <c:v>1.2320314075360011E-4</c:v>
                </c:pt>
                <c:pt idx="36">
                  <c:v>1.5045477377218012E-4</c:v>
                </c:pt>
                <c:pt idx="37">
                  <c:v>1.5100877598063676E-4</c:v>
                </c:pt>
                <c:pt idx="38">
                  <c:v>1.3465971583706497E-4</c:v>
                </c:pt>
                <c:pt idx="39">
                  <c:v>1.0933144105699823E-4</c:v>
                </c:pt>
                <c:pt idx="40">
                  <c:v>8.0959077395957138E-5</c:v>
                </c:pt>
                <c:pt idx="41">
                  <c:v>5.3626019855804654E-5</c:v>
                </c:pt>
                <c:pt idx="42">
                  <c:v>2.9837787333367941E-5</c:v>
                </c:pt>
                <c:pt idx="43">
                  <c:v>1.0849957817521569E-5</c:v>
                </c:pt>
                <c:pt idx="44">
                  <c:v>-3.0038031526281452E-6</c:v>
                </c:pt>
                <c:pt idx="45">
                  <c:v>-1.2015650969891077E-5</c:v>
                </c:pt>
                <c:pt idx="46">
                  <c:v>-1.6855577513312336E-5</c:v>
                </c:pt>
                <c:pt idx="47">
                  <c:v>-1.8376842933181156E-5</c:v>
                </c:pt>
                <c:pt idx="48">
                  <c:v>-1.7473159120399376E-5</c:v>
                </c:pt>
                <c:pt idx="49">
                  <c:v>-1.4981888296487578E-5</c:v>
                </c:pt>
                <c:pt idx="50">
                  <c:v>-1.162553311486547E-5</c:v>
                </c:pt>
                <c:pt idx="51">
                  <c:v>-7.9832396869080636E-6</c:v>
                </c:pt>
                <c:pt idx="52">
                  <c:v>-4.4844053114947673E-6</c:v>
                </c:pt>
                <c:pt idx="53">
                  <c:v>-1.4173948105432054E-6</c:v>
                </c:pt>
                <c:pt idx="54">
                  <c:v>1.0524566520392782E-6</c:v>
                </c:pt>
                <c:pt idx="55">
                  <c:v>2.8601362256029875E-6</c:v>
                </c:pt>
                <c:pt idx="56">
                  <c:v>4.016944686369813E-6</c:v>
                </c:pt>
                <c:pt idx="57">
                  <c:v>4.5875475151556747E-6</c:v>
                </c:pt>
                <c:pt idx="58">
                  <c:v>4.6695773183764954E-6</c:v>
                </c:pt>
                <c:pt idx="59">
                  <c:v>4.3765908207095399E-6</c:v>
                </c:pt>
                <c:pt idx="60">
                  <c:v>3.8246668712132691E-6</c:v>
                </c:pt>
                <c:pt idx="61">
                  <c:v>3.1225668686760501E-6</c:v>
                </c:pt>
                <c:pt idx="62">
                  <c:v>2.3651408100264592E-6</c:v>
                </c:pt>
                <c:pt idx="63">
                  <c:v>1.6295250404365968E-6</c:v>
                </c:pt>
                <c:pt idx="64">
                  <c:v>9.7361732699017584E-7</c:v>
                </c:pt>
                <c:pt idx="65">
                  <c:v>4.3630964503007894E-7</c:v>
                </c:pt>
                <c:pt idx="66">
                  <c:v>3.8991036450359907E-8</c:v>
                </c:pt>
                <c:pt idx="67">
                  <c:v>-2.1211230906187461E-7</c:v>
                </c:pt>
                <c:pt idx="68">
                  <c:v>-3.2312606423580849E-7</c:v>
                </c:pt>
                <c:pt idx="69">
                  <c:v>-3.0954197813157114E-7</c:v>
                </c:pt>
                <c:pt idx="70">
                  <c:v>-1.9328519758419177E-7</c:v>
                </c:pt>
                <c:pt idx="71">
                  <c:v>-2.0120463347913314E-16</c:v>
                </c:pt>
                <c:pt idx="72">
                  <c:v>2.4333561132805668E-7</c:v>
                </c:pt>
                <c:pt idx="73">
                  <c:v>5.1040219508392788E-7</c:v>
                </c:pt>
                <c:pt idx="74">
                  <c:v>7.7711115428177923E-7</c:v>
                </c:pt>
                <c:pt idx="75">
                  <c:v>1.0227591554692761E-6</c:v>
                </c:pt>
                <c:pt idx="76">
                  <c:v>1.23078823230842E-6</c:v>
                </c:pt>
                <c:pt idx="77">
                  <c:v>1.3891899475561333E-6</c:v>
                </c:pt>
                <c:pt idx="78">
                  <c:v>1.4906012343434856E-6</c:v>
                </c:pt>
                <c:pt idx="79">
                  <c:v>1.5321442864622255E-6</c:v>
                </c:pt>
                <c:pt idx="80">
                  <c:v>1.5150640812517019E-6</c:v>
                </c:pt>
                <c:pt idx="81">
                  <c:v>1.4442157105802564E-6</c:v>
                </c:pt>
                <c:pt idx="82">
                  <c:v>1.3274504414247723E-6</c:v>
                </c:pt>
                <c:pt idx="83">
                  <c:v>1.1749450348442969E-6</c:v>
                </c:pt>
                <c:pt idx="84">
                  <c:v>9.9851388869081342E-7</c:v>
                </c:pt>
                <c:pt idx="85">
                  <c:v>8.1093860724836532E-7</c:v>
                </c:pt>
                <c:pt idx="86">
                  <c:v>6.2534515557368872E-7</c:v>
                </c:pt>
                <c:pt idx="87">
                  <c:v>4.5465546966589479E-7</c:v>
                </c:pt>
                <c:pt idx="88">
                  <c:v>3.1113921736499061E-7</c:v>
                </c:pt>
                <c:pt idx="89">
                  <c:v>2.0609397776635689E-7</c:v>
                </c:pt>
                <c:pt idx="90">
                  <c:v>1.496917755084371E-7</c:v>
                </c:pt>
                <c:pt idx="91">
                  <c:v>1.5105397031382335E-7</c:v>
                </c:pt>
                <c:pt idx="92">
                  <c:v>2.1867223366445779E-7</c:v>
                </c:pt>
                <c:pt idx="93">
                  <c:v>3.6142523802532047E-7</c:v>
                </c:pt>
                <c:pt idx="94">
                  <c:v>5.9077474429359792E-7</c:v>
                </c:pt>
                <c:pt idx="95">
                  <c:v>9.2566439090832307E-7</c:v>
                </c:pt>
                <c:pt idx="96">
                  <c:v>1.4047024851381476E-6</c:v>
                </c:pt>
                <c:pt idx="97">
                  <c:v>2.1224464693750079E-6</c:v>
                </c:pt>
                <c:pt idx="98">
                  <c:v>3.3739118630622128E-6</c:v>
                </c:pt>
                <c:pt idx="99">
                  <c:v>6.6644872320477893E-6</c:v>
                </c:pt>
                <c:pt idx="100">
                  <c:v>1.5707972057156014</c:v>
                </c:pt>
                <c:pt idx="101">
                  <c:v>3.1415877469499125</c:v>
                </c:pt>
                <c:pt idx="102">
                  <c:v>3.141591037525282</c:v>
                </c:pt>
                <c:pt idx="103">
                  <c:v>3.1415922889906756</c:v>
                </c:pt>
                <c:pt idx="104">
                  <c:v>-3.1415923004449269</c:v>
                </c:pt>
                <c:pt idx="105">
                  <c:v>-3.1415918214068328</c:v>
                </c:pt>
                <c:pt idx="106">
                  <c:v>-3.1415914865171861</c:v>
                </c:pt>
                <c:pt idx="107">
                  <c:v>-3.1415912571676796</c:v>
                </c:pt>
                <c:pt idx="108">
                  <c:v>-3.1415911144146755</c:v>
                </c:pt>
                <c:pt idx="109">
                  <c:v>-3.1415910467964121</c:v>
                </c:pt>
                <c:pt idx="110">
                  <c:v>-3.1415910454342173</c:v>
                </c:pt>
                <c:pt idx="111">
                  <c:v>-3.1415911018364193</c:v>
                </c:pt>
                <c:pt idx="112">
                  <c:v>-3.1415912068816594</c:v>
                </c:pt>
                <c:pt idx="113">
                  <c:v>-3.1415913503979116</c:v>
                </c:pt>
                <c:pt idx="114">
                  <c:v>-3.1415915210875971</c:v>
                </c:pt>
                <c:pt idx="115">
                  <c:v>-3.1415917066810493</c:v>
                </c:pt>
                <c:pt idx="116">
                  <c:v>-3.1415918942563308</c:v>
                </c:pt>
                <c:pt idx="117">
                  <c:v>-3.1415920706874769</c:v>
                </c:pt>
                <c:pt idx="118">
                  <c:v>-3.1415922231928834</c:v>
                </c:pt>
                <c:pt idx="119">
                  <c:v>-3.1415923399581525</c:v>
                </c:pt>
                <c:pt idx="120">
                  <c:v>-3.1415924108065236</c:v>
                </c:pt>
                <c:pt idx="121">
                  <c:v>-3.1415924278867284</c:v>
                </c:pt>
                <c:pt idx="122">
                  <c:v>-3.1415923863436763</c:v>
                </c:pt>
                <c:pt idx="123">
                  <c:v>-3.1415922849323898</c:v>
                </c:pt>
                <c:pt idx="124">
                  <c:v>-3.1415921265306745</c:v>
                </c:pt>
                <c:pt idx="125">
                  <c:v>-3.1415919185015979</c:v>
                </c:pt>
                <c:pt idx="126">
                  <c:v>-3.1415916728535964</c:v>
                </c:pt>
                <c:pt idx="127">
                  <c:v>-3.1415914061446375</c:v>
                </c:pt>
                <c:pt idx="128">
                  <c:v>-3.1415911390780535</c:v>
                </c:pt>
                <c:pt idx="129">
                  <c:v>-3.1415908957424419</c:v>
                </c:pt>
                <c:pt idx="130">
                  <c:v>-3.1415907024572447</c:v>
                </c:pt>
                <c:pt idx="131">
                  <c:v>-3.1415905862004641</c:v>
                </c:pt>
                <c:pt idx="132">
                  <c:v>-3.1415905726163778</c:v>
                </c:pt>
                <c:pt idx="133">
                  <c:v>-3.1415906836301328</c:v>
                </c:pt>
                <c:pt idx="134">
                  <c:v>-3.1415909347334785</c:v>
                </c:pt>
                <c:pt idx="135">
                  <c:v>-3.1415913320520872</c:v>
                </c:pt>
                <c:pt idx="136">
                  <c:v>-3.1415918693597695</c:v>
                </c:pt>
                <c:pt idx="137">
                  <c:v>-3.141592525267483</c:v>
                </c:pt>
                <c:pt idx="138">
                  <c:v>3.1415920462963336</c:v>
                </c:pt>
                <c:pt idx="139">
                  <c:v>3.1415912888702744</c:v>
                </c:pt>
                <c:pt idx="140">
                  <c:v>3.1415905867702718</c:v>
                </c:pt>
                <c:pt idx="141">
                  <c:v>3.1415900348463222</c:v>
                </c:pt>
                <c:pt idx="142">
                  <c:v>3.141589741859824</c:v>
                </c:pt>
                <c:pt idx="143">
                  <c:v>3.1415898238896269</c:v>
                </c:pt>
                <c:pt idx="144">
                  <c:v>3.1415903944924555</c:v>
                </c:pt>
                <c:pt idx="145">
                  <c:v>3.1415915513009165</c:v>
                </c:pt>
                <c:pt idx="146">
                  <c:v>-3.1415919481990966</c:v>
                </c:pt>
                <c:pt idx="147">
                  <c:v>-3.141589478347635</c:v>
                </c:pt>
                <c:pt idx="148">
                  <c:v>-3.1415864113371335</c:v>
                </c:pt>
                <c:pt idx="149">
                  <c:v>-3.1415829125027575</c:v>
                </c:pt>
                <c:pt idx="150">
                  <c:v>-3.1415792702093293</c:v>
                </c:pt>
                <c:pt idx="151">
                  <c:v>-3.1415759138541475</c:v>
                </c:pt>
                <c:pt idx="152">
                  <c:v>-3.1415734225833236</c:v>
                </c:pt>
                <c:pt idx="153">
                  <c:v>-3.1415725188995087</c:v>
                </c:pt>
                <c:pt idx="154">
                  <c:v>-3.1415740401649277</c:v>
                </c:pt>
                <c:pt idx="155">
                  <c:v>-3.1415788800914712</c:v>
                </c:pt>
                <c:pt idx="156">
                  <c:v>-3.1415878919392881</c:v>
                </c:pt>
                <c:pt idx="157">
                  <c:v>3.141583561479329</c:v>
                </c:pt>
                <c:pt idx="158">
                  <c:v>3.1415645736498119</c:v>
                </c:pt>
                <c:pt idx="159">
                  <c:v>3.1415407854172948</c:v>
                </c:pt>
                <c:pt idx="160">
                  <c:v>3.1415134523597592</c:v>
                </c:pt>
                <c:pt idx="161">
                  <c:v>3.1414850799961029</c:v>
                </c:pt>
                <c:pt idx="162">
                  <c:v>3.1414597517213236</c:v>
                </c:pt>
                <c:pt idx="163">
                  <c:v>3.1414434026611882</c:v>
                </c:pt>
                <c:pt idx="164">
                  <c:v>3.1414439566633727</c:v>
                </c:pt>
                <c:pt idx="165">
                  <c:v>3.1414712082963465</c:v>
                </c:pt>
                <c:pt idx="166">
                  <c:v>3.1415362923070482</c:v>
                </c:pt>
                <c:pt idx="167">
                  <c:v>-3.1415347613225886</c:v>
                </c:pt>
                <c:pt idx="168">
                  <c:v>-3.1413617609413125</c:v>
                </c:pt>
                <c:pt idx="169">
                  <c:v>-3.1411251890509511</c:v>
                </c:pt>
                <c:pt idx="170">
                  <c:v>-3.1408291318876809</c:v>
                </c:pt>
                <c:pt idx="171">
                  <c:v>-3.1404918902071692</c:v>
                </c:pt>
                <c:pt idx="172">
                  <c:v>-3.1401521580410341</c:v>
                </c:pt>
                <c:pt idx="173">
                  <c:v>-3.1398754877829624</c:v>
                </c:pt>
                <c:pt idx="174">
                  <c:v>-3.1397601443971346</c:v>
                </c:pt>
                <c:pt idx="175">
                  <c:v>-3.1399412781569107</c:v>
                </c:pt>
                <c:pt idx="176">
                  <c:v>-3.1405924191102224</c:v>
                </c:pt>
                <c:pt idx="177">
                  <c:v>3.1412617112437413</c:v>
                </c:pt>
                <c:pt idx="178">
                  <c:v>3.139009726567334</c:v>
                </c:pt>
                <c:pt idx="179">
                  <c:v>3.1355763016553291</c:v>
                </c:pt>
                <c:pt idx="180">
                  <c:v>3.1307017139247959</c:v>
                </c:pt>
                <c:pt idx="181">
                  <c:v>3.1241727348229986</c:v>
                </c:pt>
                <c:pt idx="182">
                  <c:v>3.1159340424288486</c:v>
                </c:pt>
                <c:pt idx="183">
                  <c:v>3.10637045461575</c:v>
                </c:pt>
                <c:pt idx="184">
                  <c:v>3.097008860293939</c:v>
                </c:pt>
                <c:pt idx="185">
                  <c:v>3.0921122613882095</c:v>
                </c:pt>
                <c:pt idx="186">
                  <c:v>3.1013238494480952</c:v>
                </c:pt>
                <c:pt idx="187">
                  <c:v>3.139326766796934</c:v>
                </c:pt>
                <c:pt idx="188">
                  <c:v>-3.0742601620992254</c:v>
                </c:pt>
                <c:pt idx="189">
                  <c:v>-3.0040775839718861</c:v>
                </c:pt>
                <c:pt idx="190">
                  <c:v>-2.9654549365915566</c:v>
                </c:pt>
                <c:pt idx="191">
                  <c:v>-2.9574972061060207</c:v>
                </c:pt>
                <c:pt idx="192">
                  <c:v>-2.966681712455526</c:v>
                </c:pt>
                <c:pt idx="193">
                  <c:v>-2.9840066084509003</c:v>
                </c:pt>
                <c:pt idx="194">
                  <c:v>-3.0060139981386871</c:v>
                </c:pt>
                <c:pt idx="195">
                  <c:v>-3.0328171015816419</c:v>
                </c:pt>
                <c:pt idx="196">
                  <c:v>-3.0677387556662024</c:v>
                </c:pt>
                <c:pt idx="197">
                  <c:v>-3.1204588519782939</c:v>
                </c:pt>
                <c:pt idx="198">
                  <c:v>3.0588016853063649</c:v>
                </c:pt>
                <c:pt idx="199">
                  <c:v>2.6889261020052686</c:v>
                </c:pt>
              </c:numCache>
            </c:numRef>
          </c:val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'function_FFT phase'!$D$131:$GU$131</c:f>
              <c:numCache>
                <c:formatCode>General</c:formatCode>
                <c:ptCount val="200"/>
                <c:pt idx="0">
                  <c:v>2.2627361970800095</c:v>
                </c:pt>
                <c:pt idx="1">
                  <c:v>0.45266850241086304</c:v>
                </c:pt>
                <c:pt idx="2">
                  <c:v>8.2792919249913527E-2</c:v>
                </c:pt>
                <c:pt idx="3">
                  <c:v>-2.1131850581772516E-2</c:v>
                </c:pt>
                <c:pt idx="4">
                  <c:v>-7.3851946863147735E-2</c:v>
                </c:pt>
                <c:pt idx="5">
                  <c:v>-0.10877360094020705</c:v>
                </c:pt>
                <c:pt idx="6">
                  <c:v>-0.13557670438427991</c:v>
                </c:pt>
                <c:pt idx="7">
                  <c:v>-0.15758409406841642</c:v>
                </c:pt>
                <c:pt idx="8">
                  <c:v>-0.17490899006747407</c:v>
                </c:pt>
                <c:pt idx="9">
                  <c:v>-0.18409349641902104</c:v>
                </c:pt>
                <c:pt idx="10">
                  <c:v>-0.17613576593871849</c:v>
                </c:pt>
                <c:pt idx="11">
                  <c:v>-0.1375131185704293</c:v>
                </c:pt>
                <c:pt idx="12">
                  <c:v>-6.7330540439076339E-2</c:v>
                </c:pt>
                <c:pt idx="13">
                  <c:v>2.2678378583829151E-3</c:v>
                </c:pt>
                <c:pt idx="14">
                  <c:v>4.0270755221283767E-2</c:v>
                </c:pt>
                <c:pt idx="15">
                  <c:v>4.948234330282221E-2</c:v>
                </c:pt>
                <c:pt idx="16">
                  <c:v>4.4585744408609546E-2</c:v>
                </c:pt>
                <c:pt idx="17">
                  <c:v>3.5224150096502947E-2</c:v>
                </c:pt>
                <c:pt idx="18">
                  <c:v>2.5660562286440924E-2</c:v>
                </c:pt>
                <c:pt idx="19">
                  <c:v>1.742186989453082E-2</c:v>
                </c:pt>
                <c:pt idx="20">
                  <c:v>1.0892890792902839E-2</c:v>
                </c:pt>
                <c:pt idx="21">
                  <c:v>6.0183030636189348E-3</c:v>
                </c:pt>
                <c:pt idx="22">
                  <c:v>2.5848781525706142E-3</c:v>
                </c:pt>
                <c:pt idx="23">
                  <c:v>3.3289347714701446E-4</c:v>
                </c:pt>
                <c:pt idx="24">
                  <c:v>-9.9828334798261449E-4</c:v>
                </c:pt>
                <c:pt idx="25">
                  <c:v>-1.6494243009272738E-3</c:v>
                </c:pt>
                <c:pt idx="26">
                  <c:v>-1.8305580605540871E-3</c:v>
                </c:pt>
                <c:pt idx="27">
                  <c:v>-1.7152146746358759E-3</c:v>
                </c:pt>
                <c:pt idx="28">
                  <c:v>-1.4385444165282803E-3</c:v>
                </c:pt>
                <c:pt idx="29">
                  <c:v>-1.0988122503280196E-3</c:v>
                </c:pt>
                <c:pt idx="30">
                  <c:v>-7.6157056978456419E-4</c:v>
                </c:pt>
                <c:pt idx="31">
                  <c:v>-4.6551340644002755E-4</c:v>
                </c:pt>
                <c:pt idx="32">
                  <c:v>-2.2894151603867214E-4</c:v>
                </c:pt>
                <c:pt idx="33">
                  <c:v>-5.594113473257524E-5</c:v>
                </c:pt>
                <c:pt idx="34">
                  <c:v>5.8312415228686233E-5</c:v>
                </c:pt>
                <c:pt idx="35">
                  <c:v>1.2339642595087351E-4</c:v>
                </c:pt>
                <c:pt idx="36">
                  <c:v>1.5064805896964075E-4</c:v>
                </c:pt>
                <c:pt idx="37">
                  <c:v>1.5120206117813612E-4</c:v>
                </c:pt>
                <c:pt idx="38">
                  <c:v>1.3485300103443278E-4</c:v>
                </c:pt>
                <c:pt idx="39">
                  <c:v>1.0952472625440875E-4</c:v>
                </c:pt>
                <c:pt idx="40">
                  <c:v>8.1152362593304338E-5</c:v>
                </c:pt>
                <c:pt idx="41">
                  <c:v>5.3819305053304524E-5</c:v>
                </c:pt>
                <c:pt idx="42">
                  <c:v>3.0031072530698686E-5</c:v>
                </c:pt>
                <c:pt idx="43">
                  <c:v>1.1043243014956752E-5</c:v>
                </c:pt>
                <c:pt idx="44">
                  <c:v>-2.8105179553055663E-6</c:v>
                </c:pt>
                <c:pt idx="45">
                  <c:v>-1.1822365772405878E-5</c:v>
                </c:pt>
                <c:pt idx="46">
                  <c:v>-1.6662292315905477E-5</c:v>
                </c:pt>
                <c:pt idx="47">
                  <c:v>-1.818355773572805E-5</c:v>
                </c:pt>
                <c:pt idx="48">
                  <c:v>-1.7279873922931124E-5</c:v>
                </c:pt>
                <c:pt idx="49">
                  <c:v>-1.4788603099040404E-5</c:v>
                </c:pt>
                <c:pt idx="50">
                  <c:v>-1.1432247917498423E-5</c:v>
                </c:pt>
                <c:pt idx="51">
                  <c:v>-7.7899544894964667E-6</c:v>
                </c:pt>
                <c:pt idx="52">
                  <c:v>-4.2911201140426771E-6</c:v>
                </c:pt>
                <c:pt idx="53">
                  <c:v>-1.2241096130922528E-6</c:v>
                </c:pt>
                <c:pt idx="54">
                  <c:v>1.2457418494919553E-6</c:v>
                </c:pt>
                <c:pt idx="55">
                  <c:v>3.0534214230117527E-6</c:v>
                </c:pt>
                <c:pt idx="56">
                  <c:v>4.2102298838225698E-6</c:v>
                </c:pt>
                <c:pt idx="57">
                  <c:v>4.7808327125716372E-6</c:v>
                </c:pt>
                <c:pt idx="58">
                  <c:v>4.8628625158120083E-6</c:v>
                </c:pt>
                <c:pt idx="59">
                  <c:v>4.56987601816765E-6</c:v>
                </c:pt>
                <c:pt idx="60">
                  <c:v>4.0179520686264542E-6</c:v>
                </c:pt>
                <c:pt idx="61">
                  <c:v>3.3158520661205403E-6</c:v>
                </c:pt>
                <c:pt idx="62">
                  <c:v>2.5584260074865632E-6</c:v>
                </c:pt>
                <c:pt idx="63">
                  <c:v>1.82281023789186E-6</c:v>
                </c:pt>
                <c:pt idx="64">
                  <c:v>1.1669025244143279E-6</c:v>
                </c:pt>
                <c:pt idx="65">
                  <c:v>6.2959484241415539E-7</c:v>
                </c:pt>
                <c:pt idx="66">
                  <c:v>2.3227623388780616E-7</c:v>
                </c:pt>
                <c:pt idx="67">
                  <c:v>-1.8827111691805791E-8</c:v>
                </c:pt>
                <c:pt idx="68">
                  <c:v>-1.2984086688985292E-7</c:v>
                </c:pt>
                <c:pt idx="69">
                  <c:v>-1.1625678067334865E-7</c:v>
                </c:pt>
                <c:pt idx="70">
                  <c:v>-1.66816998539583E-16</c:v>
                </c:pt>
                <c:pt idx="71">
                  <c:v>1.9328519721241794E-7</c:v>
                </c:pt>
                <c:pt idx="72">
                  <c:v>4.3662080874188976E-7</c:v>
                </c:pt>
                <c:pt idx="73">
                  <c:v>7.0368739257985624E-7</c:v>
                </c:pt>
                <c:pt idx="74">
                  <c:v>9.7039635176324493E-7</c:v>
                </c:pt>
                <c:pt idx="75">
                  <c:v>1.2160443528644965E-6</c:v>
                </c:pt>
                <c:pt idx="76">
                  <c:v>1.4240734297212137E-6</c:v>
                </c:pt>
                <c:pt idx="77">
                  <c:v>1.5824751449254639E-6</c:v>
                </c:pt>
                <c:pt idx="78">
                  <c:v>1.6838864317406044E-6</c:v>
                </c:pt>
                <c:pt idx="79">
                  <c:v>1.7254294838611328E-6</c:v>
                </c:pt>
                <c:pt idx="80">
                  <c:v>1.7083492787103405E-6</c:v>
                </c:pt>
                <c:pt idx="81">
                  <c:v>1.6375009079694063E-6</c:v>
                </c:pt>
                <c:pt idx="82">
                  <c:v>1.520735638926152E-6</c:v>
                </c:pt>
                <c:pt idx="83">
                  <c:v>1.3682302322556058E-6</c:v>
                </c:pt>
                <c:pt idx="84">
                  <c:v>1.1917990861034238E-6</c:v>
                </c:pt>
                <c:pt idx="85">
                  <c:v>1.0042238047096885E-6</c:v>
                </c:pt>
                <c:pt idx="86">
                  <c:v>8.1863035300547128E-7</c:v>
                </c:pt>
                <c:pt idx="87">
                  <c:v>6.4794066705185398E-7</c:v>
                </c:pt>
                <c:pt idx="88">
                  <c:v>5.044244148034146E-7</c:v>
                </c:pt>
                <c:pt idx="89">
                  <c:v>3.9937917518236767E-7</c:v>
                </c:pt>
                <c:pt idx="90">
                  <c:v>3.4297697294148881E-7</c:v>
                </c:pt>
                <c:pt idx="91">
                  <c:v>3.4433916768869736E-7</c:v>
                </c:pt>
                <c:pt idx="92">
                  <c:v>4.1195743100541613E-7</c:v>
                </c:pt>
                <c:pt idx="93">
                  <c:v>5.547104354627087E-7</c:v>
                </c:pt>
                <c:pt idx="94">
                  <c:v>7.8405994165250314E-7</c:v>
                </c:pt>
                <c:pt idx="95">
                  <c:v>1.1189495883828423E-6</c:v>
                </c:pt>
                <c:pt idx="96">
                  <c:v>1.5979876825938897E-6</c:v>
                </c:pt>
                <c:pt idx="97">
                  <c:v>2.3157316667527819E-6</c:v>
                </c:pt>
                <c:pt idx="98">
                  <c:v>3.5671970604176341E-6</c:v>
                </c:pt>
                <c:pt idx="99">
                  <c:v>6.8577724294896219E-6</c:v>
                </c:pt>
                <c:pt idx="100">
                  <c:v>1.5707973990002526</c:v>
                </c:pt>
                <c:pt idx="101">
                  <c:v>3.1415879402351101</c:v>
                </c:pt>
                <c:pt idx="102">
                  <c:v>3.1415912308104792</c:v>
                </c:pt>
                <c:pt idx="103">
                  <c:v>3.1415924822758732</c:v>
                </c:pt>
                <c:pt idx="104">
                  <c:v>-3.1415921071597297</c:v>
                </c:pt>
                <c:pt idx="105">
                  <c:v>-3.1415916281216352</c:v>
                </c:pt>
                <c:pt idx="106">
                  <c:v>-3.1415912932319885</c:v>
                </c:pt>
                <c:pt idx="107">
                  <c:v>-3.1415910638824824</c:v>
                </c:pt>
                <c:pt idx="108">
                  <c:v>-3.1415909211294779</c:v>
                </c:pt>
                <c:pt idx="109">
                  <c:v>-3.1415908535112149</c:v>
                </c:pt>
                <c:pt idx="110">
                  <c:v>-3.1415908521490197</c:v>
                </c:pt>
                <c:pt idx="111">
                  <c:v>-3.1415909085512221</c:v>
                </c:pt>
                <c:pt idx="112">
                  <c:v>-3.1415910135964618</c:v>
                </c:pt>
                <c:pt idx="113">
                  <c:v>-3.141591157112714</c:v>
                </c:pt>
                <c:pt idx="114">
                  <c:v>-3.1415913278023999</c:v>
                </c:pt>
                <c:pt idx="115">
                  <c:v>-3.1415915133958516</c:v>
                </c:pt>
                <c:pt idx="116">
                  <c:v>-3.1415917009711332</c:v>
                </c:pt>
                <c:pt idx="117">
                  <c:v>-3.1415918774022793</c:v>
                </c:pt>
                <c:pt idx="118">
                  <c:v>-3.1415920299076858</c:v>
                </c:pt>
                <c:pt idx="119">
                  <c:v>-3.1415921466729553</c:v>
                </c:pt>
                <c:pt idx="120">
                  <c:v>-3.141592217521326</c:v>
                </c:pt>
                <c:pt idx="121">
                  <c:v>-3.1415922346015308</c:v>
                </c:pt>
                <c:pt idx="122">
                  <c:v>-3.1415921930584787</c:v>
                </c:pt>
                <c:pt idx="123">
                  <c:v>-3.1415920916471922</c:v>
                </c:pt>
                <c:pt idx="124">
                  <c:v>-3.1415919332454774</c:v>
                </c:pt>
                <c:pt idx="125">
                  <c:v>-3.1415917252164003</c:v>
                </c:pt>
                <c:pt idx="126">
                  <c:v>-3.1415914795683992</c:v>
                </c:pt>
                <c:pt idx="127">
                  <c:v>-3.1415912128594399</c:v>
                </c:pt>
                <c:pt idx="128">
                  <c:v>-3.1415909457928564</c:v>
                </c:pt>
                <c:pt idx="129">
                  <c:v>-3.1415907024572447</c:v>
                </c:pt>
                <c:pt idx="130">
                  <c:v>-3.1415905091720471</c:v>
                </c:pt>
                <c:pt idx="131">
                  <c:v>-3.1415903929152669</c:v>
                </c:pt>
                <c:pt idx="132">
                  <c:v>-3.1415903793311806</c:v>
                </c:pt>
                <c:pt idx="133">
                  <c:v>-3.1415904903449356</c:v>
                </c:pt>
                <c:pt idx="134">
                  <c:v>-3.1415907414482813</c:v>
                </c:pt>
                <c:pt idx="135">
                  <c:v>-3.14159113876689</c:v>
                </c:pt>
                <c:pt idx="136">
                  <c:v>-3.1415916760745723</c:v>
                </c:pt>
                <c:pt idx="137">
                  <c:v>-3.1415923319822858</c:v>
                </c:pt>
                <c:pt idx="138">
                  <c:v>3.1415922395815312</c:v>
                </c:pt>
                <c:pt idx="139">
                  <c:v>3.141591482155472</c:v>
                </c:pt>
                <c:pt idx="140">
                  <c:v>3.141590780055469</c:v>
                </c:pt>
                <c:pt idx="141">
                  <c:v>3.1415902281315193</c:v>
                </c:pt>
                <c:pt idx="142">
                  <c:v>3.1415899351450212</c:v>
                </c:pt>
                <c:pt idx="143">
                  <c:v>3.1415900171748246</c:v>
                </c:pt>
                <c:pt idx="144">
                  <c:v>3.1415905877776527</c:v>
                </c:pt>
                <c:pt idx="145">
                  <c:v>3.1415917445861141</c:v>
                </c:pt>
                <c:pt idx="146">
                  <c:v>-3.1415917549138994</c:v>
                </c:pt>
                <c:pt idx="147">
                  <c:v>-3.1415892850624374</c:v>
                </c:pt>
                <c:pt idx="148">
                  <c:v>-3.1415862180519358</c:v>
                </c:pt>
                <c:pt idx="149">
                  <c:v>-3.1415827192175598</c:v>
                </c:pt>
                <c:pt idx="150">
                  <c:v>-3.1415790769241316</c:v>
                </c:pt>
                <c:pt idx="151">
                  <c:v>-3.1415757205689503</c:v>
                </c:pt>
                <c:pt idx="152">
                  <c:v>-3.141573229298126</c:v>
                </c:pt>
                <c:pt idx="153">
                  <c:v>-3.1415723256143111</c:v>
                </c:pt>
                <c:pt idx="154">
                  <c:v>-3.1415738468797305</c:v>
                </c:pt>
                <c:pt idx="155">
                  <c:v>-3.1415786868062741</c:v>
                </c:pt>
                <c:pt idx="156">
                  <c:v>-3.1415876986540909</c:v>
                </c:pt>
                <c:pt idx="157">
                  <c:v>3.1415837547645262</c:v>
                </c:pt>
                <c:pt idx="158">
                  <c:v>3.1415647669350091</c:v>
                </c:pt>
                <c:pt idx="159">
                  <c:v>3.1415409787024924</c:v>
                </c:pt>
                <c:pt idx="160">
                  <c:v>3.1415136456449568</c:v>
                </c:pt>
                <c:pt idx="161">
                  <c:v>3.1414852732813001</c:v>
                </c:pt>
                <c:pt idx="162">
                  <c:v>3.1414599450065213</c:v>
                </c:pt>
                <c:pt idx="163">
                  <c:v>3.1414435959463858</c:v>
                </c:pt>
                <c:pt idx="164">
                  <c:v>3.1414441499485704</c:v>
                </c:pt>
                <c:pt idx="165">
                  <c:v>3.1414714015815441</c:v>
                </c:pt>
                <c:pt idx="166">
                  <c:v>3.1415364855922454</c:v>
                </c:pt>
                <c:pt idx="167">
                  <c:v>-3.141534568037391</c:v>
                </c:pt>
                <c:pt idx="168">
                  <c:v>-3.1413615676561144</c:v>
                </c:pt>
                <c:pt idx="169">
                  <c:v>-3.1411249957657534</c:v>
                </c:pt>
                <c:pt idx="170">
                  <c:v>-3.1408289386024841</c:v>
                </c:pt>
                <c:pt idx="171">
                  <c:v>-3.1404916969219725</c:v>
                </c:pt>
                <c:pt idx="172">
                  <c:v>-3.140151964755836</c:v>
                </c:pt>
                <c:pt idx="173">
                  <c:v>-3.1398752944977657</c:v>
                </c:pt>
                <c:pt idx="174">
                  <c:v>-3.1397599511119387</c:v>
                </c:pt>
                <c:pt idx="175">
                  <c:v>-3.1399410848717131</c:v>
                </c:pt>
                <c:pt idx="176">
                  <c:v>-3.1405922258250243</c:v>
                </c:pt>
                <c:pt idx="177">
                  <c:v>3.1412619045289394</c:v>
                </c:pt>
                <c:pt idx="178">
                  <c:v>3.1390099198525321</c:v>
                </c:pt>
                <c:pt idx="179">
                  <c:v>3.1355764949405232</c:v>
                </c:pt>
                <c:pt idx="180">
                  <c:v>3.1307019072100002</c:v>
                </c:pt>
                <c:pt idx="181">
                  <c:v>3.1241729281082109</c:v>
                </c:pt>
                <c:pt idx="182">
                  <c:v>3.1159342357140387</c:v>
                </c:pt>
                <c:pt idx="183">
                  <c:v>3.1063706479009299</c:v>
                </c:pt>
                <c:pt idx="184">
                  <c:v>3.0970090535791366</c:v>
                </c:pt>
                <c:pt idx="185">
                  <c:v>3.0921124546734338</c:v>
                </c:pt>
                <c:pt idx="186">
                  <c:v>3.1013240427333106</c:v>
                </c:pt>
                <c:pt idx="187">
                  <c:v>3.13932696008201</c:v>
                </c:pt>
                <c:pt idx="188">
                  <c:v>-3.0742599688143915</c:v>
                </c:pt>
                <c:pt idx="189">
                  <c:v>-3.0040773906866289</c:v>
                </c:pt>
                <c:pt idx="190">
                  <c:v>-2.9654547433063172</c:v>
                </c:pt>
                <c:pt idx="191">
                  <c:v>-2.9574970128208973</c:v>
                </c:pt>
                <c:pt idx="192">
                  <c:v>-2.9666815191704039</c:v>
                </c:pt>
                <c:pt idx="193">
                  <c:v>-2.9840064151658643</c:v>
                </c:pt>
                <c:pt idx="194">
                  <c:v>-3.0060138048535014</c:v>
                </c:pt>
                <c:pt idx="195">
                  <c:v>-3.0328169082964846</c:v>
                </c:pt>
                <c:pt idx="196">
                  <c:v>-3.0677385623810305</c:v>
                </c:pt>
                <c:pt idx="197">
                  <c:v>-3.12045865869309</c:v>
                </c:pt>
                <c:pt idx="198">
                  <c:v>3.0588018785915572</c:v>
                </c:pt>
                <c:pt idx="199">
                  <c:v>2.6889262952893866</c:v>
                </c:pt>
              </c:numCache>
            </c:numRef>
          </c:val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'function_FFT phase'!$D$132:$GU$132</c:f>
              <c:numCache>
                <c:formatCode>General</c:formatCode>
                <c:ptCount val="200"/>
                <c:pt idx="0">
                  <c:v>2.2627363133357918</c:v>
                </c:pt>
                <c:pt idx="1">
                  <c:v>0.45266861866697317</c:v>
                </c:pt>
                <c:pt idx="2">
                  <c:v>8.2793035507189625E-2</c:v>
                </c:pt>
                <c:pt idx="3">
                  <c:v>-2.1131734324996973E-2</c:v>
                </c:pt>
                <c:pt idx="4">
                  <c:v>-7.3851830606330438E-2</c:v>
                </c:pt>
                <c:pt idx="5">
                  <c:v>-0.10877348468330886</c:v>
                </c:pt>
                <c:pt idx="6">
                  <c:v>-0.13557658812758172</c:v>
                </c:pt>
                <c:pt idx="7">
                  <c:v>-0.15758397781159297</c:v>
                </c:pt>
                <c:pt idx="8">
                  <c:v>-0.17490887381077055</c:v>
                </c:pt>
                <c:pt idx="9">
                  <c:v>-0.18409338016214127</c:v>
                </c:pt>
                <c:pt idx="10">
                  <c:v>-0.17613564968185941</c:v>
                </c:pt>
                <c:pt idx="11">
                  <c:v>-0.13751300231383748</c:v>
                </c:pt>
                <c:pt idx="12">
                  <c:v>-6.7330424181939671E-2</c:v>
                </c:pt>
                <c:pt idx="13">
                  <c:v>2.2679541152919674E-3</c:v>
                </c:pt>
                <c:pt idx="14">
                  <c:v>4.0270871477998467E-2</c:v>
                </c:pt>
                <c:pt idx="15">
                  <c:v>4.9482459559665015E-2</c:v>
                </c:pt>
                <c:pt idx="16">
                  <c:v>4.4585860665394647E-2</c:v>
                </c:pt>
                <c:pt idx="17">
                  <c:v>3.5224266353308137E-2</c:v>
                </c:pt>
                <c:pt idx="18">
                  <c:v>2.5660678543202732E-2</c:v>
                </c:pt>
                <c:pt idx="19">
                  <c:v>1.7421986151335084E-2</c:v>
                </c:pt>
                <c:pt idx="20">
                  <c:v>1.0893007049686208E-2</c:v>
                </c:pt>
                <c:pt idx="21">
                  <c:v>6.0184193203991418E-3</c:v>
                </c:pt>
                <c:pt idx="22">
                  <c:v>2.5849944093496433E-3</c:v>
                </c:pt>
                <c:pt idx="23">
                  <c:v>3.3300973392937148E-4</c:v>
                </c:pt>
                <c:pt idx="24">
                  <c:v>-9.9816709120045745E-4</c:v>
                </c:pt>
                <c:pt idx="25">
                  <c:v>-1.6493080441435566E-3</c:v>
                </c:pt>
                <c:pt idx="26">
                  <c:v>-1.8304418037736045E-3</c:v>
                </c:pt>
                <c:pt idx="27">
                  <c:v>-1.715098417853448E-3</c:v>
                </c:pt>
                <c:pt idx="28">
                  <c:v>-1.4384281597483132E-3</c:v>
                </c:pt>
                <c:pt idx="29">
                  <c:v>-1.0986959935468587E-3</c:v>
                </c:pt>
                <c:pt idx="30">
                  <c:v>-7.6145431300452687E-4</c:v>
                </c:pt>
                <c:pt idx="31">
                  <c:v>-4.6539714965976981E-4</c:v>
                </c:pt>
                <c:pt idx="32">
                  <c:v>-2.2882525925826212E-4</c:v>
                </c:pt>
                <c:pt idx="33">
                  <c:v>-5.5824877951872131E-5</c:v>
                </c:pt>
                <c:pt idx="34">
                  <c:v>5.8428672008767877E-5</c:v>
                </c:pt>
                <c:pt idx="35">
                  <c:v>1.2351268273127963E-4</c:v>
                </c:pt>
                <c:pt idx="36">
                  <c:v>1.5076431575019377E-4</c:v>
                </c:pt>
                <c:pt idx="37">
                  <c:v>1.5131831795867052E-4</c:v>
                </c:pt>
                <c:pt idx="38">
                  <c:v>1.3496925781486687E-4</c:v>
                </c:pt>
                <c:pt idx="39">
                  <c:v>1.0964098303486637E-4</c:v>
                </c:pt>
                <c:pt idx="40">
                  <c:v>8.1268619373716955E-5</c:v>
                </c:pt>
                <c:pt idx="41">
                  <c:v>5.3935561833695769E-5</c:v>
                </c:pt>
                <c:pt idx="42">
                  <c:v>3.014732931111792E-5</c:v>
                </c:pt>
                <c:pt idx="43">
                  <c:v>1.1159499795366951E-5</c:v>
                </c:pt>
                <c:pt idx="44">
                  <c:v>-2.6942611749212235E-6</c:v>
                </c:pt>
                <c:pt idx="45">
                  <c:v>-1.1706108991968512E-5</c:v>
                </c:pt>
                <c:pt idx="46">
                  <c:v>-1.6546035535524275E-5</c:v>
                </c:pt>
                <c:pt idx="47">
                  <c:v>-1.8067300955287264E-5</c:v>
                </c:pt>
                <c:pt idx="48">
                  <c:v>-1.7163617142480336E-5</c:v>
                </c:pt>
                <c:pt idx="49">
                  <c:v>-1.4672346318569074E-5</c:v>
                </c:pt>
                <c:pt idx="50">
                  <c:v>-1.131599113702934E-5</c:v>
                </c:pt>
                <c:pt idx="51">
                  <c:v>-7.6736977090158225E-6</c:v>
                </c:pt>
                <c:pt idx="52">
                  <c:v>-4.1748633335879649E-6</c:v>
                </c:pt>
                <c:pt idx="53">
                  <c:v>-1.1078528327267852E-6</c:v>
                </c:pt>
                <c:pt idx="54">
                  <c:v>1.3619986299745792E-6</c:v>
                </c:pt>
                <c:pt idx="55">
                  <c:v>3.1696782034146736E-6</c:v>
                </c:pt>
                <c:pt idx="56">
                  <c:v>4.3264866642822745E-6</c:v>
                </c:pt>
                <c:pt idx="57">
                  <c:v>4.89708949299969E-6</c:v>
                </c:pt>
                <c:pt idx="58">
                  <c:v>4.9791192962527648E-6</c:v>
                </c:pt>
                <c:pt idx="59">
                  <c:v>4.6861327985662912E-6</c:v>
                </c:pt>
                <c:pt idx="60">
                  <c:v>4.1342088490253817E-6</c:v>
                </c:pt>
                <c:pt idx="61">
                  <c:v>3.4321088465731214E-6</c:v>
                </c:pt>
                <c:pt idx="62">
                  <c:v>2.6746827879635261E-6</c:v>
                </c:pt>
                <c:pt idx="63">
                  <c:v>1.9390670183560331E-6</c:v>
                </c:pt>
                <c:pt idx="64">
                  <c:v>1.2831593048875948E-6</c:v>
                </c:pt>
                <c:pt idx="65">
                  <c:v>7.4585162287844694E-7</c:v>
                </c:pt>
                <c:pt idx="66">
                  <c:v>3.4853301428367365E-7</c:v>
                </c:pt>
                <c:pt idx="67">
                  <c:v>9.7429668831601879E-8</c:v>
                </c:pt>
                <c:pt idx="68">
                  <c:v>-1.358408642976556E-8</c:v>
                </c:pt>
                <c:pt idx="69">
                  <c:v>-2.5480169332544113E-16</c:v>
                </c:pt>
                <c:pt idx="70">
                  <c:v>1.1625678031118974E-7</c:v>
                </c:pt>
                <c:pt idx="71">
                  <c:v>3.0954197765350829E-7</c:v>
                </c:pt>
                <c:pt idx="72">
                  <c:v>5.5287758915700672E-7</c:v>
                </c:pt>
                <c:pt idx="73">
                  <c:v>8.1994417298012788E-7</c:v>
                </c:pt>
                <c:pt idx="74">
                  <c:v>1.0866531321776734E-6</c:v>
                </c:pt>
                <c:pt idx="75">
                  <c:v>1.3323011333254541E-6</c:v>
                </c:pt>
                <c:pt idx="76">
                  <c:v>1.5403302100892169E-6</c:v>
                </c:pt>
                <c:pt idx="77">
                  <c:v>1.6987319253654839E-6</c:v>
                </c:pt>
                <c:pt idx="78">
                  <c:v>1.8001432122174088E-6</c:v>
                </c:pt>
                <c:pt idx="79">
                  <c:v>1.8416862643236935E-6</c:v>
                </c:pt>
                <c:pt idx="80">
                  <c:v>1.8246060591521671E-6</c:v>
                </c:pt>
                <c:pt idx="81">
                  <c:v>1.7537576884106298E-6</c:v>
                </c:pt>
                <c:pt idx="82">
                  <c:v>1.6369924193474913E-6</c:v>
                </c:pt>
                <c:pt idx="83">
                  <c:v>1.4844870127095528E-6</c:v>
                </c:pt>
                <c:pt idx="84">
                  <c:v>1.3080558665322537E-6</c:v>
                </c:pt>
                <c:pt idx="85">
                  <c:v>1.1204805850714573E-6</c:v>
                </c:pt>
                <c:pt idx="86">
                  <c:v>9.3488713344221224E-7</c:v>
                </c:pt>
                <c:pt idx="87">
                  <c:v>7.6419744753893909E-7</c:v>
                </c:pt>
                <c:pt idx="88">
                  <c:v>6.2068119524608829E-7</c:v>
                </c:pt>
                <c:pt idx="89">
                  <c:v>5.1563595562122515E-7</c:v>
                </c:pt>
                <c:pt idx="90">
                  <c:v>4.5923375332713738E-7</c:v>
                </c:pt>
                <c:pt idx="91">
                  <c:v>4.6059594813213031E-7</c:v>
                </c:pt>
                <c:pt idx="92">
                  <c:v>5.2821421147503256E-7</c:v>
                </c:pt>
                <c:pt idx="93">
                  <c:v>6.7096721587958462E-7</c:v>
                </c:pt>
                <c:pt idx="94">
                  <c:v>9.0031672214303377E-7</c:v>
                </c:pt>
                <c:pt idx="95">
                  <c:v>1.2352063687572232E-6</c:v>
                </c:pt>
                <c:pt idx="96">
                  <c:v>1.7142444630315582E-6</c:v>
                </c:pt>
                <c:pt idx="97">
                  <c:v>2.4319884472403019E-6</c:v>
                </c:pt>
                <c:pt idx="98">
                  <c:v>3.6834538408740501E-6</c:v>
                </c:pt>
                <c:pt idx="99">
                  <c:v>6.9740292099110322E-6</c:v>
                </c:pt>
                <c:pt idx="100">
                  <c:v>1.5707975152564182</c:v>
                </c:pt>
                <c:pt idx="101">
                  <c:v>3.1415880564918903</c:v>
                </c:pt>
                <c:pt idx="102">
                  <c:v>3.1415913470672598</c:v>
                </c:pt>
                <c:pt idx="103">
                  <c:v>3.1415925985326534</c:v>
                </c:pt>
                <c:pt idx="104">
                  <c:v>-3.141591990902949</c:v>
                </c:pt>
                <c:pt idx="105">
                  <c:v>-3.141591511864855</c:v>
                </c:pt>
                <c:pt idx="106">
                  <c:v>-3.1415911769752083</c:v>
                </c:pt>
                <c:pt idx="107">
                  <c:v>-3.1415909476257018</c:v>
                </c:pt>
                <c:pt idx="108">
                  <c:v>-3.1415908048726977</c:v>
                </c:pt>
                <c:pt idx="109">
                  <c:v>-3.1415907372544343</c:v>
                </c:pt>
                <c:pt idx="110">
                  <c:v>-3.1415907358922395</c:v>
                </c:pt>
                <c:pt idx="111">
                  <c:v>-3.1415907922944415</c:v>
                </c:pt>
                <c:pt idx="112">
                  <c:v>-3.1415908973396816</c:v>
                </c:pt>
                <c:pt idx="113">
                  <c:v>-3.1415910408559338</c:v>
                </c:pt>
                <c:pt idx="114">
                  <c:v>-3.1415912115456193</c:v>
                </c:pt>
                <c:pt idx="115">
                  <c:v>-3.141591397139071</c:v>
                </c:pt>
                <c:pt idx="116">
                  <c:v>-3.141591584714353</c:v>
                </c:pt>
                <c:pt idx="117">
                  <c:v>-3.1415917611454991</c:v>
                </c:pt>
                <c:pt idx="118">
                  <c:v>-3.1415919136509056</c:v>
                </c:pt>
                <c:pt idx="119">
                  <c:v>-3.1415920304161746</c:v>
                </c:pt>
                <c:pt idx="120">
                  <c:v>-3.1415921012645454</c:v>
                </c:pt>
                <c:pt idx="121">
                  <c:v>-3.1415921183447506</c:v>
                </c:pt>
                <c:pt idx="122">
                  <c:v>-3.1415920768016985</c:v>
                </c:pt>
                <c:pt idx="123">
                  <c:v>-3.141591975390412</c:v>
                </c:pt>
                <c:pt idx="124">
                  <c:v>-3.1415918169886967</c:v>
                </c:pt>
                <c:pt idx="125">
                  <c:v>-3.1415916089596196</c:v>
                </c:pt>
                <c:pt idx="126">
                  <c:v>-3.1415913633116186</c:v>
                </c:pt>
                <c:pt idx="127">
                  <c:v>-3.1415910966026592</c:v>
                </c:pt>
                <c:pt idx="128">
                  <c:v>-3.1415908295360757</c:v>
                </c:pt>
                <c:pt idx="129">
                  <c:v>-3.1415905862004641</c:v>
                </c:pt>
                <c:pt idx="130">
                  <c:v>-3.1415903929152669</c:v>
                </c:pt>
                <c:pt idx="131">
                  <c:v>-3.1415902766584862</c:v>
                </c:pt>
                <c:pt idx="132">
                  <c:v>-3.1415902630743999</c:v>
                </c:pt>
                <c:pt idx="133">
                  <c:v>-3.141590374088155</c:v>
                </c:pt>
                <c:pt idx="134">
                  <c:v>-3.1415906251915007</c:v>
                </c:pt>
                <c:pt idx="135">
                  <c:v>-3.1415910225101094</c:v>
                </c:pt>
                <c:pt idx="136">
                  <c:v>-3.1415915598177917</c:v>
                </c:pt>
                <c:pt idx="137">
                  <c:v>-3.1415922157255052</c:v>
                </c:pt>
                <c:pt idx="138">
                  <c:v>3.1415923558383114</c:v>
                </c:pt>
                <c:pt idx="139">
                  <c:v>3.1415915984122527</c:v>
                </c:pt>
                <c:pt idx="140">
                  <c:v>3.1415908963122496</c:v>
                </c:pt>
                <c:pt idx="141">
                  <c:v>3.1415903443883</c:v>
                </c:pt>
                <c:pt idx="142">
                  <c:v>3.1415900514018018</c:v>
                </c:pt>
                <c:pt idx="143">
                  <c:v>3.1415901334316048</c:v>
                </c:pt>
                <c:pt idx="144">
                  <c:v>3.1415907040344333</c:v>
                </c:pt>
                <c:pt idx="145">
                  <c:v>3.1415918608428943</c:v>
                </c:pt>
                <c:pt idx="146">
                  <c:v>-3.1415916386571188</c:v>
                </c:pt>
                <c:pt idx="147">
                  <c:v>-3.1415891688056572</c:v>
                </c:pt>
                <c:pt idx="148">
                  <c:v>-3.1415861017951556</c:v>
                </c:pt>
                <c:pt idx="149">
                  <c:v>-3.1415826029607796</c:v>
                </c:pt>
                <c:pt idx="150">
                  <c:v>-3.1415789606673514</c:v>
                </c:pt>
                <c:pt idx="151">
                  <c:v>-3.1415756043121696</c:v>
                </c:pt>
                <c:pt idx="152">
                  <c:v>-3.1415731130413458</c:v>
                </c:pt>
                <c:pt idx="153">
                  <c:v>-3.1415722093575305</c:v>
                </c:pt>
                <c:pt idx="154">
                  <c:v>-3.1415737306229499</c:v>
                </c:pt>
                <c:pt idx="155">
                  <c:v>-3.1415785705494934</c:v>
                </c:pt>
                <c:pt idx="156">
                  <c:v>-3.1415875823973103</c:v>
                </c:pt>
                <c:pt idx="157">
                  <c:v>3.1415838710213069</c:v>
                </c:pt>
                <c:pt idx="158">
                  <c:v>3.1415648831917897</c:v>
                </c:pt>
                <c:pt idx="159">
                  <c:v>3.1415410949592726</c:v>
                </c:pt>
                <c:pt idx="160">
                  <c:v>3.141513761901737</c:v>
                </c:pt>
                <c:pt idx="161">
                  <c:v>3.1414853895380808</c:v>
                </c:pt>
                <c:pt idx="162">
                  <c:v>3.1414600612633015</c:v>
                </c:pt>
                <c:pt idx="163">
                  <c:v>3.141443712203166</c:v>
                </c:pt>
                <c:pt idx="164">
                  <c:v>3.1414442662053506</c:v>
                </c:pt>
                <c:pt idx="165">
                  <c:v>3.1414715178383248</c:v>
                </c:pt>
                <c:pt idx="166">
                  <c:v>3.1415366018490256</c:v>
                </c:pt>
                <c:pt idx="167">
                  <c:v>-3.1415344517806103</c:v>
                </c:pt>
                <c:pt idx="168">
                  <c:v>-3.1413614513993333</c:v>
                </c:pt>
                <c:pt idx="169">
                  <c:v>-3.1411248795089732</c:v>
                </c:pt>
                <c:pt idx="170">
                  <c:v>-3.1408288223457039</c:v>
                </c:pt>
                <c:pt idx="171">
                  <c:v>-3.1404915806651932</c:v>
                </c:pt>
                <c:pt idx="172">
                  <c:v>-3.1401518484990549</c:v>
                </c:pt>
                <c:pt idx="173">
                  <c:v>-3.1398751782409864</c:v>
                </c:pt>
                <c:pt idx="174">
                  <c:v>-3.1397598348551603</c:v>
                </c:pt>
                <c:pt idx="175">
                  <c:v>-3.1399409686149324</c:v>
                </c:pt>
                <c:pt idx="176">
                  <c:v>-3.1405921095682436</c:v>
                </c:pt>
                <c:pt idx="177">
                  <c:v>3.1412620207857205</c:v>
                </c:pt>
                <c:pt idx="178">
                  <c:v>3.1390100361093136</c:v>
                </c:pt>
                <c:pt idx="179">
                  <c:v>3.1355766111972998</c:v>
                </c:pt>
                <c:pt idx="180">
                  <c:v>3.1307020234667875</c:v>
                </c:pt>
                <c:pt idx="181">
                  <c:v>3.1241730443650093</c:v>
                </c:pt>
                <c:pt idx="182">
                  <c:v>3.1159343519708087</c:v>
                </c:pt>
                <c:pt idx="183">
                  <c:v>3.1063707641576901</c:v>
                </c:pt>
                <c:pt idx="184">
                  <c:v>3.0970091698359195</c:v>
                </c:pt>
                <c:pt idx="185">
                  <c:v>3.0921125709302433</c:v>
                </c:pt>
                <c:pt idx="186">
                  <c:v>3.1013241589901113</c:v>
                </c:pt>
                <c:pt idx="187">
                  <c:v>3.1393270763386489</c:v>
                </c:pt>
                <c:pt idx="188">
                  <c:v>-3.0742598525580163</c:v>
                </c:pt>
                <c:pt idx="189">
                  <c:v>-3.0040772744297697</c:v>
                </c:pt>
                <c:pt idx="190">
                  <c:v>-2.9654546270494908</c:v>
                </c:pt>
                <c:pt idx="191">
                  <c:v>-2.9574968965642014</c:v>
                </c:pt>
                <c:pt idx="192">
                  <c:v>-2.9666814029137178</c:v>
                </c:pt>
                <c:pt idx="193">
                  <c:v>-2.9840062989092737</c:v>
                </c:pt>
                <c:pt idx="194">
                  <c:v>-3.0060136885967408</c:v>
                </c:pt>
                <c:pt idx="195">
                  <c:v>-3.0328167920397417</c:v>
                </c:pt>
                <c:pt idx="196">
                  <c:v>-3.0677384461242903</c:v>
                </c:pt>
                <c:pt idx="197">
                  <c:v>-3.1204585424363134</c:v>
                </c:pt>
                <c:pt idx="198">
                  <c:v>3.0588019948483143</c:v>
                </c:pt>
                <c:pt idx="199">
                  <c:v>2.6889264115449287</c:v>
                </c:pt>
              </c:numCache>
            </c:numRef>
          </c:val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phase'!$D$133:$GU$133</c:f>
              <c:numCache>
                <c:formatCode>General</c:formatCode>
                <c:ptCount val="200"/>
                <c:pt idx="0">
                  <c:v>2.2627363269187253</c:v>
                </c:pt>
                <c:pt idx="1">
                  <c:v>0.45266863225025655</c:v>
                </c:pt>
                <c:pt idx="2">
                  <c:v>8.2793049091815049E-2</c:v>
                </c:pt>
                <c:pt idx="3">
                  <c:v>-2.113172074092871E-2</c:v>
                </c:pt>
                <c:pt idx="4">
                  <c:v>-7.3851817022198424E-2</c:v>
                </c:pt>
                <c:pt idx="5">
                  <c:v>-0.10877347109909359</c:v>
                </c:pt>
                <c:pt idx="6">
                  <c:v>-0.13557657454357921</c:v>
                </c:pt>
                <c:pt idx="7">
                  <c:v>-0.1575839642274508</c:v>
                </c:pt>
                <c:pt idx="8">
                  <c:v>-0.17490886022676985</c:v>
                </c:pt>
                <c:pt idx="9">
                  <c:v>-0.18409336657794412</c:v>
                </c:pt>
                <c:pt idx="10">
                  <c:v>-0.17613563609770747</c:v>
                </c:pt>
                <c:pt idx="11">
                  <c:v>-0.13751298872995307</c:v>
                </c:pt>
                <c:pt idx="12">
                  <c:v>-6.7330410597464224E-2</c:v>
                </c:pt>
                <c:pt idx="13">
                  <c:v>2.2679676995199464E-3</c:v>
                </c:pt>
                <c:pt idx="14">
                  <c:v>4.0270885062012929E-2</c:v>
                </c:pt>
                <c:pt idx="15">
                  <c:v>4.9482473143821856E-2</c:v>
                </c:pt>
                <c:pt idx="16">
                  <c:v>4.4585874249486103E-2</c:v>
                </c:pt>
                <c:pt idx="17">
                  <c:v>3.5224279937421263E-2</c:v>
                </c:pt>
                <c:pt idx="18">
                  <c:v>2.5660692127268764E-2</c:v>
                </c:pt>
                <c:pt idx="19">
                  <c:v>1.7421999735448546E-2</c:v>
                </c:pt>
                <c:pt idx="20">
                  <c:v>1.0893020633776465E-2</c:v>
                </c:pt>
                <c:pt idx="21">
                  <c:v>6.0184329044855435E-3</c:v>
                </c:pt>
                <c:pt idx="22">
                  <c:v>2.585007993434483E-3</c:v>
                </c:pt>
                <c:pt idx="23">
                  <c:v>3.3302331801793778E-4</c:v>
                </c:pt>
                <c:pt idx="24">
                  <c:v>-9.9815350711206685E-4</c:v>
                </c:pt>
                <c:pt idx="25">
                  <c:v>-1.6492944600537006E-3</c:v>
                </c:pt>
                <c:pt idx="26">
                  <c:v>-1.8304282196869889E-3</c:v>
                </c:pt>
                <c:pt idx="27">
                  <c:v>-1.7150848337648766E-3</c:v>
                </c:pt>
                <c:pt idx="28">
                  <c:v>-1.4384145756623783E-3</c:v>
                </c:pt>
                <c:pt idx="29">
                  <c:v>-1.0986824094597614E-3</c:v>
                </c:pt>
                <c:pt idx="30">
                  <c:v>-7.6144072891852401E-4</c:v>
                </c:pt>
                <c:pt idx="31">
                  <c:v>-4.6538356557374613E-4</c:v>
                </c:pt>
                <c:pt idx="32">
                  <c:v>-2.2881167517208869E-4</c:v>
                </c:pt>
                <c:pt idx="33">
                  <c:v>-5.5811293865210077E-5</c:v>
                </c:pt>
                <c:pt idx="34">
                  <c:v>5.8442256094820047E-5</c:v>
                </c:pt>
                <c:pt idx="35">
                  <c:v>1.2352626681744018E-4</c:v>
                </c:pt>
                <c:pt idx="36">
                  <c:v>1.5077789983651763E-4</c:v>
                </c:pt>
                <c:pt idx="37">
                  <c:v>1.513319020449637E-4</c:v>
                </c:pt>
                <c:pt idx="38">
                  <c:v>1.3498284190106732E-4</c:v>
                </c:pt>
                <c:pt idx="39">
                  <c:v>1.0965456712112776E-4</c:v>
                </c:pt>
                <c:pt idx="40">
                  <c:v>8.1282203459986664E-5</c:v>
                </c:pt>
                <c:pt idx="41">
                  <c:v>5.3949145919948028E-5</c:v>
                </c:pt>
                <c:pt idx="42">
                  <c:v>3.0160913397443919E-5</c:v>
                </c:pt>
                <c:pt idx="43">
                  <c:v>1.1173083881696197E-5</c:v>
                </c:pt>
                <c:pt idx="44">
                  <c:v>-2.6806770887185735E-6</c:v>
                </c:pt>
                <c:pt idx="45">
                  <c:v>-1.1692524905612842E-5</c:v>
                </c:pt>
                <c:pt idx="46">
                  <c:v>-1.6532451449242921E-5</c:v>
                </c:pt>
                <c:pt idx="47">
                  <c:v>-1.8053716868948807E-5</c:v>
                </c:pt>
                <c:pt idx="48">
                  <c:v>-1.7150033056196635E-5</c:v>
                </c:pt>
                <c:pt idx="49">
                  <c:v>-1.4658762232297043E-5</c:v>
                </c:pt>
                <c:pt idx="50">
                  <c:v>-1.1302407050737188E-5</c:v>
                </c:pt>
                <c:pt idx="51">
                  <c:v>-7.6601136227642442E-6</c:v>
                </c:pt>
                <c:pt idx="52">
                  <c:v>-4.1612792473219819E-6</c:v>
                </c:pt>
                <c:pt idx="53">
                  <c:v>-1.0942687463831524E-6</c:v>
                </c:pt>
                <c:pt idx="54">
                  <c:v>1.3755827162991096E-6</c:v>
                </c:pt>
                <c:pt idx="55">
                  <c:v>3.1832622897426374E-6</c:v>
                </c:pt>
                <c:pt idx="56">
                  <c:v>4.3400707506039541E-6</c:v>
                </c:pt>
                <c:pt idx="57">
                  <c:v>4.9106735793250618E-6</c:v>
                </c:pt>
                <c:pt idx="58">
                  <c:v>4.9927033825965656E-6</c:v>
                </c:pt>
                <c:pt idx="59">
                  <c:v>4.6997168849200547E-6</c:v>
                </c:pt>
                <c:pt idx="60">
                  <c:v>4.1477929353559933E-6</c:v>
                </c:pt>
                <c:pt idx="61">
                  <c:v>3.4456929328871396E-6</c:v>
                </c:pt>
                <c:pt idx="62">
                  <c:v>2.6882668742488829E-6</c:v>
                </c:pt>
                <c:pt idx="63">
                  <c:v>1.9526511046314237E-6</c:v>
                </c:pt>
                <c:pt idx="64">
                  <c:v>1.2967433911516854E-6</c:v>
                </c:pt>
                <c:pt idx="65">
                  <c:v>7.594357092071197E-7</c:v>
                </c:pt>
                <c:pt idx="66">
                  <c:v>3.6211710059992139E-7</c:v>
                </c:pt>
                <c:pt idx="67">
                  <c:v>1.1101375511342174E-7</c:v>
                </c:pt>
                <c:pt idx="68">
                  <c:v>-1.1259258470160424E-16</c:v>
                </c:pt>
                <c:pt idx="69">
                  <c:v>1.3584086096262646E-8</c:v>
                </c:pt>
                <c:pt idx="70">
                  <c:v>1.2984086660456328E-7</c:v>
                </c:pt>
                <c:pt idx="71">
                  <c:v>3.2312606398524863E-7</c:v>
                </c:pt>
                <c:pt idx="72">
                  <c:v>5.664616754868703E-7</c:v>
                </c:pt>
                <c:pt idx="73">
                  <c:v>8.3352825924207372E-7</c:v>
                </c:pt>
                <c:pt idx="74">
                  <c:v>1.100237218459199E-6</c:v>
                </c:pt>
                <c:pt idx="75">
                  <c:v>1.3458852195684412E-6</c:v>
                </c:pt>
                <c:pt idx="76">
                  <c:v>1.5539142964210271E-6</c:v>
                </c:pt>
                <c:pt idx="77">
                  <c:v>1.7123160117025252E-6</c:v>
                </c:pt>
                <c:pt idx="78">
                  <c:v>1.8137272985101449E-6</c:v>
                </c:pt>
                <c:pt idx="79">
                  <c:v>1.8552703506575594E-6</c:v>
                </c:pt>
                <c:pt idx="80">
                  <c:v>1.8381901454503286E-6</c:v>
                </c:pt>
                <c:pt idx="81">
                  <c:v>1.7673417746961327E-6</c:v>
                </c:pt>
                <c:pt idx="82">
                  <c:v>1.6505765056103009E-6</c:v>
                </c:pt>
                <c:pt idx="83">
                  <c:v>1.4980710990110813E-6</c:v>
                </c:pt>
                <c:pt idx="84">
                  <c:v>1.3216399528215716E-6</c:v>
                </c:pt>
                <c:pt idx="85">
                  <c:v>1.1340646714349965E-6</c:v>
                </c:pt>
                <c:pt idx="86">
                  <c:v>9.4847121974232051E-7</c:v>
                </c:pt>
                <c:pt idx="87">
                  <c:v>7.7778153382031194E-7</c:v>
                </c:pt>
                <c:pt idx="88">
                  <c:v>6.3426528154601476E-7</c:v>
                </c:pt>
                <c:pt idx="89">
                  <c:v>5.2922004195161771E-7</c:v>
                </c:pt>
                <c:pt idx="90">
                  <c:v>4.7281783967034306E-7</c:v>
                </c:pt>
                <c:pt idx="91">
                  <c:v>4.7418003447158733E-7</c:v>
                </c:pt>
                <c:pt idx="92">
                  <c:v>5.417982978204591E-7</c:v>
                </c:pt>
                <c:pt idx="93">
                  <c:v>6.8455130216583458E-7</c:v>
                </c:pt>
                <c:pt idx="94">
                  <c:v>9.1390080845306672E-7</c:v>
                </c:pt>
                <c:pt idx="95">
                  <c:v>1.2487904550468085E-6</c:v>
                </c:pt>
                <c:pt idx="96">
                  <c:v>1.727828549335796E-6</c:v>
                </c:pt>
                <c:pt idx="97">
                  <c:v>2.4455725335176148E-6</c:v>
                </c:pt>
                <c:pt idx="98">
                  <c:v>3.6970379271624317E-6</c:v>
                </c:pt>
                <c:pt idx="99">
                  <c:v>6.9876132962367836E-6</c:v>
                </c:pt>
                <c:pt idx="100">
                  <c:v>1.5707975288398095</c:v>
                </c:pt>
                <c:pt idx="101">
                  <c:v>3.1415880700759766</c:v>
                </c:pt>
                <c:pt idx="102">
                  <c:v>3.1415913606513461</c:v>
                </c:pt>
                <c:pt idx="103">
                  <c:v>3.1415926121167397</c:v>
                </c:pt>
                <c:pt idx="104">
                  <c:v>-3.1415919773188627</c:v>
                </c:pt>
                <c:pt idx="105">
                  <c:v>-3.1415914982807687</c:v>
                </c:pt>
                <c:pt idx="106">
                  <c:v>-3.141591163391122</c:v>
                </c:pt>
                <c:pt idx="107">
                  <c:v>-3.1415909340416155</c:v>
                </c:pt>
                <c:pt idx="108">
                  <c:v>-3.1415907912886114</c:v>
                </c:pt>
                <c:pt idx="109">
                  <c:v>-3.141590723670348</c:v>
                </c:pt>
                <c:pt idx="110">
                  <c:v>-3.1415907223081532</c:v>
                </c:pt>
                <c:pt idx="111">
                  <c:v>-3.1415907787103552</c:v>
                </c:pt>
                <c:pt idx="112">
                  <c:v>-3.1415908837555953</c:v>
                </c:pt>
                <c:pt idx="113">
                  <c:v>-3.1415910272718475</c:v>
                </c:pt>
                <c:pt idx="114">
                  <c:v>-3.141591197961533</c:v>
                </c:pt>
                <c:pt idx="115">
                  <c:v>-3.1415913835549847</c:v>
                </c:pt>
                <c:pt idx="116">
                  <c:v>-3.1415915711302662</c:v>
                </c:pt>
                <c:pt idx="117">
                  <c:v>-3.1415917475614128</c:v>
                </c:pt>
                <c:pt idx="118">
                  <c:v>-3.1415919000668193</c:v>
                </c:pt>
                <c:pt idx="119">
                  <c:v>-3.1415920168320883</c:v>
                </c:pt>
                <c:pt idx="120">
                  <c:v>-3.1415920876804595</c:v>
                </c:pt>
                <c:pt idx="121">
                  <c:v>-3.1415921047606643</c:v>
                </c:pt>
                <c:pt idx="122">
                  <c:v>-3.1415920632176122</c:v>
                </c:pt>
                <c:pt idx="123">
                  <c:v>-3.1415919618063253</c:v>
                </c:pt>
                <c:pt idx="124">
                  <c:v>-3.1415918034046104</c:v>
                </c:pt>
                <c:pt idx="125">
                  <c:v>-3.1415915953755333</c:v>
                </c:pt>
                <c:pt idx="126">
                  <c:v>-3.1415913497275323</c:v>
                </c:pt>
                <c:pt idx="127">
                  <c:v>-3.1415910830185729</c:v>
                </c:pt>
                <c:pt idx="128">
                  <c:v>-3.1415908159519894</c:v>
                </c:pt>
                <c:pt idx="129">
                  <c:v>-3.1415905726163778</c:v>
                </c:pt>
                <c:pt idx="130">
                  <c:v>-3.1415903793311806</c:v>
                </c:pt>
                <c:pt idx="131">
                  <c:v>-3.1415902630743999</c:v>
                </c:pt>
                <c:pt idx="132">
                  <c:v>-3.1415902494903136</c:v>
                </c:pt>
                <c:pt idx="133">
                  <c:v>-3.1415903605040687</c:v>
                </c:pt>
                <c:pt idx="134">
                  <c:v>-3.1415906116074144</c:v>
                </c:pt>
                <c:pt idx="135">
                  <c:v>-3.1415910089260231</c:v>
                </c:pt>
                <c:pt idx="136">
                  <c:v>-3.1415915462337054</c:v>
                </c:pt>
                <c:pt idx="137">
                  <c:v>-3.1415922021414189</c:v>
                </c:pt>
                <c:pt idx="138">
                  <c:v>3.1415923694223977</c:v>
                </c:pt>
                <c:pt idx="139">
                  <c:v>3.141591611996339</c:v>
                </c:pt>
                <c:pt idx="140">
                  <c:v>3.1415909098963359</c:v>
                </c:pt>
                <c:pt idx="141">
                  <c:v>3.1415903579723863</c:v>
                </c:pt>
                <c:pt idx="142">
                  <c:v>3.1415900649858881</c:v>
                </c:pt>
                <c:pt idx="143">
                  <c:v>3.1415901470156911</c:v>
                </c:pt>
                <c:pt idx="144">
                  <c:v>3.1415907176185196</c:v>
                </c:pt>
                <c:pt idx="145">
                  <c:v>3.1415918744269806</c:v>
                </c:pt>
                <c:pt idx="146">
                  <c:v>-3.1415916250730325</c:v>
                </c:pt>
                <c:pt idx="147">
                  <c:v>-3.1415891552215709</c:v>
                </c:pt>
                <c:pt idx="148">
                  <c:v>-3.1415860882110693</c:v>
                </c:pt>
                <c:pt idx="149">
                  <c:v>-3.1415825893766933</c:v>
                </c:pt>
                <c:pt idx="150">
                  <c:v>-3.1415789470832651</c:v>
                </c:pt>
                <c:pt idx="151">
                  <c:v>-3.1415755907280833</c:v>
                </c:pt>
                <c:pt idx="152">
                  <c:v>-3.1415730994572595</c:v>
                </c:pt>
                <c:pt idx="153">
                  <c:v>-3.1415721957734442</c:v>
                </c:pt>
                <c:pt idx="154">
                  <c:v>-3.1415737170388636</c:v>
                </c:pt>
                <c:pt idx="155">
                  <c:v>-3.1415785569654071</c:v>
                </c:pt>
                <c:pt idx="156">
                  <c:v>-3.141587568813224</c:v>
                </c:pt>
                <c:pt idx="157">
                  <c:v>3.1415838846053927</c:v>
                </c:pt>
                <c:pt idx="158">
                  <c:v>3.141564896775876</c:v>
                </c:pt>
                <c:pt idx="159">
                  <c:v>3.1415411085433593</c:v>
                </c:pt>
                <c:pt idx="160">
                  <c:v>3.1415137754858233</c:v>
                </c:pt>
                <c:pt idx="161">
                  <c:v>3.1414854031221671</c:v>
                </c:pt>
                <c:pt idx="162">
                  <c:v>3.1414600748473878</c:v>
                </c:pt>
                <c:pt idx="163">
                  <c:v>3.1414437257872527</c:v>
                </c:pt>
                <c:pt idx="164">
                  <c:v>3.1414442797894369</c:v>
                </c:pt>
                <c:pt idx="165">
                  <c:v>3.1414715314224111</c:v>
                </c:pt>
                <c:pt idx="166">
                  <c:v>3.1415366154331115</c:v>
                </c:pt>
                <c:pt idx="167">
                  <c:v>-3.1415344381965236</c:v>
                </c:pt>
                <c:pt idx="168">
                  <c:v>-3.1413614378152466</c:v>
                </c:pt>
                <c:pt idx="169">
                  <c:v>-3.1411248659248869</c:v>
                </c:pt>
                <c:pt idx="170">
                  <c:v>-3.1408288087616185</c:v>
                </c:pt>
                <c:pt idx="171">
                  <c:v>-3.1404915670811078</c:v>
                </c:pt>
                <c:pt idx="172">
                  <c:v>-3.1401518349149677</c:v>
                </c:pt>
                <c:pt idx="173">
                  <c:v>-3.139875164656901</c:v>
                </c:pt>
                <c:pt idx="174">
                  <c:v>-3.1397598212710762</c:v>
                </c:pt>
                <c:pt idx="175">
                  <c:v>-3.1399409550308452</c:v>
                </c:pt>
                <c:pt idx="176">
                  <c:v>-3.1405920959841569</c:v>
                </c:pt>
                <c:pt idx="177">
                  <c:v>3.1412620343698077</c:v>
                </c:pt>
                <c:pt idx="178">
                  <c:v>3.1390100496934008</c:v>
                </c:pt>
                <c:pt idx="179">
                  <c:v>3.1355766247813817</c:v>
                </c:pt>
                <c:pt idx="180">
                  <c:v>3.1307020370508818</c:v>
                </c:pt>
                <c:pt idx="181">
                  <c:v>3.124173057949116</c:v>
                </c:pt>
                <c:pt idx="182">
                  <c:v>3.1159343655548812</c:v>
                </c:pt>
                <c:pt idx="183">
                  <c:v>3.1063707777417542</c:v>
                </c:pt>
                <c:pt idx="184">
                  <c:v>3.0970091834200115</c:v>
                </c:pt>
                <c:pt idx="185">
                  <c:v>3.0921125845143611</c:v>
                </c:pt>
                <c:pt idx="186">
                  <c:v>3.1013241725742207</c:v>
                </c:pt>
                <c:pt idx="187">
                  <c:v>3.1393270899225718</c:v>
                </c:pt>
                <c:pt idx="188">
                  <c:v>-3.0742598389743803</c:v>
                </c:pt>
                <c:pt idx="189">
                  <c:v>-3.0040772608455808</c:v>
                </c:pt>
                <c:pt idx="190">
                  <c:v>-2.9654546134653548</c:v>
                </c:pt>
                <c:pt idx="191">
                  <c:v>-2.9574968829802106</c:v>
                </c:pt>
                <c:pt idx="192">
                  <c:v>-2.9666813893297488</c:v>
                </c:pt>
                <c:pt idx="193">
                  <c:v>-2.9840062853254086</c:v>
                </c:pt>
                <c:pt idx="194">
                  <c:v>-3.0060136750126834</c:v>
                </c:pt>
                <c:pt idx="195">
                  <c:v>-3.0328167784556896</c:v>
                </c:pt>
                <c:pt idx="196">
                  <c:v>-3.067738432540263</c:v>
                </c:pt>
                <c:pt idx="197">
                  <c:v>-3.1204585288522431</c:v>
                </c:pt>
                <c:pt idx="198">
                  <c:v>3.0588020084323544</c:v>
                </c:pt>
                <c:pt idx="199">
                  <c:v>2.6889264251275944</c:v>
                </c:pt>
              </c:numCache>
            </c:numRef>
          </c:val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phase'!$D$134:$GU$134</c:f>
              <c:numCache>
                <c:formatCode>General</c:formatCode>
                <c:ptCount val="200"/>
                <c:pt idx="0">
                  <c:v>2.2627362159036473</c:v>
                </c:pt>
                <c:pt idx="1">
                  <c:v>0.45266852123553952</c:v>
                </c:pt>
                <c:pt idx="2">
                  <c:v>8.2792938078646433E-2</c:v>
                </c:pt>
                <c:pt idx="3">
                  <c:v>-2.1131831754718826E-2</c:v>
                </c:pt>
                <c:pt idx="4">
                  <c:v>-7.3851928035897102E-2</c:v>
                </c:pt>
                <c:pt idx="5">
                  <c:v>-0.10877358211270818</c:v>
                </c:pt>
                <c:pt idx="6">
                  <c:v>-0.13557668555741906</c:v>
                </c:pt>
                <c:pt idx="7">
                  <c:v>-0.15758407524113527</c:v>
                </c:pt>
                <c:pt idx="8">
                  <c:v>-0.17490897124062005</c:v>
                </c:pt>
                <c:pt idx="9">
                  <c:v>-0.18409347759157568</c:v>
                </c:pt>
                <c:pt idx="10">
                  <c:v>-0.17613574711141458</c:v>
                </c:pt>
                <c:pt idx="11">
                  <c:v>-0.13751309974392401</c:v>
                </c:pt>
                <c:pt idx="12">
                  <c:v>-6.7330521610794614E-2</c:v>
                </c:pt>
                <c:pt idx="13">
                  <c:v>2.2678566859205516E-3</c:v>
                </c:pt>
                <c:pt idx="14">
                  <c:v>4.0270774048178977E-2</c:v>
                </c:pt>
                <c:pt idx="15">
                  <c:v>4.948236213014643E-2</c:v>
                </c:pt>
                <c:pt idx="16">
                  <c:v>4.4585763235736688E-2</c:v>
                </c:pt>
                <c:pt idx="17">
                  <c:v>3.5224168923695336E-2</c:v>
                </c:pt>
                <c:pt idx="18">
                  <c:v>2.5660581113491992E-2</c:v>
                </c:pt>
                <c:pt idx="19">
                  <c:v>1.7421888721724656E-2</c:v>
                </c:pt>
                <c:pt idx="20">
                  <c:v>1.0892909620026594E-2</c:v>
                </c:pt>
                <c:pt idx="21">
                  <c:v>6.0183218907309292E-3</c:v>
                </c:pt>
                <c:pt idx="22">
                  <c:v>2.5848969796780589E-3</c:v>
                </c:pt>
                <c:pt idx="23">
                  <c:v>3.3291230426561605E-4</c:v>
                </c:pt>
                <c:pt idx="24">
                  <c:v>-9.9826452086474653E-4</c:v>
                </c:pt>
                <c:pt idx="25">
                  <c:v>-1.6494054738047726E-3</c:v>
                </c:pt>
                <c:pt idx="26">
                  <c:v>-1.8305392334415369E-3</c:v>
                </c:pt>
                <c:pt idx="27">
                  <c:v>-1.7151958475174595E-3</c:v>
                </c:pt>
                <c:pt idx="28">
                  <c:v>-1.4385255894179721E-3</c:v>
                </c:pt>
                <c:pt idx="29">
                  <c:v>-1.0987934232138332E-3</c:v>
                </c:pt>
                <c:pt idx="30">
                  <c:v>-7.6155174267400602E-4</c:v>
                </c:pt>
                <c:pt idx="31">
                  <c:v>-4.654945793290242E-4</c:v>
                </c:pt>
                <c:pt idx="32">
                  <c:v>-2.2892268892719801E-4</c:v>
                </c:pt>
                <c:pt idx="33">
                  <c:v>-5.5922307619768394E-5</c:v>
                </c:pt>
                <c:pt idx="34">
                  <c:v>5.8331242339400386E-5</c:v>
                </c:pt>
                <c:pt idx="35">
                  <c:v>1.2341525306227674E-4</c:v>
                </c:pt>
                <c:pt idx="36">
                  <c:v>1.5066688608157135E-4</c:v>
                </c:pt>
                <c:pt idx="37">
                  <c:v>1.5122088828996839E-4</c:v>
                </c:pt>
                <c:pt idx="38">
                  <c:v>1.3487182814599493E-4</c:v>
                </c:pt>
                <c:pt idx="39">
                  <c:v>1.0954355336618132E-4</c:v>
                </c:pt>
                <c:pt idx="40">
                  <c:v>8.1171189704903166E-5</c:v>
                </c:pt>
                <c:pt idx="41">
                  <c:v>5.3838132164832072E-5</c:v>
                </c:pt>
                <c:pt idx="42">
                  <c:v>3.0049899642450125E-5</c:v>
                </c:pt>
                <c:pt idx="43">
                  <c:v>1.1062070126657941E-5</c:v>
                </c:pt>
                <c:pt idx="44">
                  <c:v>-2.7916908438716018E-6</c:v>
                </c:pt>
                <c:pt idx="45">
                  <c:v>-1.1803538660639644E-5</c:v>
                </c:pt>
                <c:pt idx="46">
                  <c:v>-1.6643465204235553E-5</c:v>
                </c:pt>
                <c:pt idx="47">
                  <c:v>-1.8164730624045159E-5</c:v>
                </c:pt>
                <c:pt idx="48">
                  <c:v>-1.7261046811183171E-5</c:v>
                </c:pt>
                <c:pt idx="49">
                  <c:v>-1.4769775987329707E-5</c:v>
                </c:pt>
                <c:pt idx="50">
                  <c:v>-1.1413420805793984E-5</c:v>
                </c:pt>
                <c:pt idx="51">
                  <c:v>-7.7711273776872373E-6</c:v>
                </c:pt>
                <c:pt idx="52">
                  <c:v>-4.2722930023537485E-6</c:v>
                </c:pt>
                <c:pt idx="53">
                  <c:v>-1.2052825013243906E-6</c:v>
                </c:pt>
                <c:pt idx="54">
                  <c:v>1.2645689613045339E-6</c:v>
                </c:pt>
                <c:pt idx="55">
                  <c:v>3.0722485346937264E-6</c:v>
                </c:pt>
                <c:pt idx="56">
                  <c:v>4.229056995530046E-6</c:v>
                </c:pt>
                <c:pt idx="57">
                  <c:v>4.7996598243077524E-6</c:v>
                </c:pt>
                <c:pt idx="58">
                  <c:v>4.8816896275909816E-6</c:v>
                </c:pt>
                <c:pt idx="59">
                  <c:v>4.588703129882325E-6</c:v>
                </c:pt>
                <c:pt idx="60">
                  <c:v>4.0367791803401544E-6</c:v>
                </c:pt>
                <c:pt idx="61">
                  <c:v>3.3346791778427607E-6</c:v>
                </c:pt>
                <c:pt idx="62">
                  <c:v>2.577253119168738E-6</c:v>
                </c:pt>
                <c:pt idx="63">
                  <c:v>1.8416373496227815E-6</c:v>
                </c:pt>
                <c:pt idx="64">
                  <c:v>1.1857296361163377E-6</c:v>
                </c:pt>
                <c:pt idx="65">
                  <c:v>6.4842195419920809E-7</c:v>
                </c:pt>
                <c:pt idx="66">
                  <c:v>2.511033455731049E-7</c:v>
                </c:pt>
                <c:pt idx="67">
                  <c:v>1.4562826372520613E-16</c:v>
                </c:pt>
                <c:pt idx="68">
                  <c:v>-1.1101375515138841E-7</c:v>
                </c:pt>
                <c:pt idx="69">
                  <c:v>-9.7429668953431899E-8</c:v>
                </c:pt>
                <c:pt idx="70">
                  <c:v>1.8827111579571636E-8</c:v>
                </c:pt>
                <c:pt idx="71">
                  <c:v>2.1211230898766076E-7</c:v>
                </c:pt>
                <c:pt idx="72">
                  <c:v>4.5544792049723374E-7</c:v>
                </c:pt>
                <c:pt idx="73">
                  <c:v>7.2251450425805532E-7</c:v>
                </c:pt>
                <c:pt idx="74">
                  <c:v>9.892234634439345E-7</c:v>
                </c:pt>
                <c:pt idx="75">
                  <c:v>1.234871464652511E-6</c:v>
                </c:pt>
                <c:pt idx="76">
                  <c:v>1.442900541398915E-6</c:v>
                </c:pt>
                <c:pt idx="77">
                  <c:v>1.6013022567071011E-6</c:v>
                </c:pt>
                <c:pt idx="78">
                  <c:v>1.7027135435143569E-6</c:v>
                </c:pt>
                <c:pt idx="79">
                  <c:v>1.7442565956580082E-6</c:v>
                </c:pt>
                <c:pt idx="80">
                  <c:v>1.7271763904057081E-6</c:v>
                </c:pt>
                <c:pt idx="81">
                  <c:v>1.6563280196848298E-6</c:v>
                </c:pt>
                <c:pt idx="82">
                  <c:v>1.5395627506441267E-6</c:v>
                </c:pt>
                <c:pt idx="83">
                  <c:v>1.3870573439647364E-6</c:v>
                </c:pt>
                <c:pt idx="84">
                  <c:v>1.2106261977589895E-6</c:v>
                </c:pt>
                <c:pt idx="85">
                  <c:v>1.0230509164319021E-6</c:v>
                </c:pt>
                <c:pt idx="86">
                  <c:v>8.374574647492918E-7</c:v>
                </c:pt>
                <c:pt idx="87">
                  <c:v>6.667677788576806E-7</c:v>
                </c:pt>
                <c:pt idx="88">
                  <c:v>5.2325152659090729E-7</c:v>
                </c:pt>
                <c:pt idx="89">
                  <c:v>4.1820628692177589E-7</c:v>
                </c:pt>
                <c:pt idx="90">
                  <c:v>3.6180408458520719E-7</c:v>
                </c:pt>
                <c:pt idx="91">
                  <c:v>3.6316627950524964E-7</c:v>
                </c:pt>
                <c:pt idx="92">
                  <c:v>4.3078454271885601E-7</c:v>
                </c:pt>
                <c:pt idx="93">
                  <c:v>5.7353754717111001E-7</c:v>
                </c:pt>
                <c:pt idx="94">
                  <c:v>8.0288705339972418E-7</c:v>
                </c:pt>
                <c:pt idx="95">
                  <c:v>1.1377767000600518E-6</c:v>
                </c:pt>
                <c:pt idx="96">
                  <c:v>1.6168147942478471E-6</c:v>
                </c:pt>
                <c:pt idx="97">
                  <c:v>2.3345587784885362E-6</c:v>
                </c:pt>
                <c:pt idx="98">
                  <c:v>3.5860241721749535E-6</c:v>
                </c:pt>
                <c:pt idx="99">
                  <c:v>6.8765995412071583E-6</c:v>
                </c:pt>
                <c:pt idx="100">
                  <c:v>1.5707974178252673</c:v>
                </c:pt>
                <c:pt idx="101">
                  <c:v>3.1415879590622215</c:v>
                </c:pt>
                <c:pt idx="102">
                  <c:v>3.1415912496375911</c:v>
                </c:pt>
                <c:pt idx="103">
                  <c:v>3.1415925011029846</c:v>
                </c:pt>
                <c:pt idx="104">
                  <c:v>-3.1415920883326178</c:v>
                </c:pt>
                <c:pt idx="105">
                  <c:v>-3.1415916092945233</c:v>
                </c:pt>
                <c:pt idx="106">
                  <c:v>-3.1415912744048771</c:v>
                </c:pt>
                <c:pt idx="107">
                  <c:v>-3.1415910450553706</c:v>
                </c:pt>
                <c:pt idx="108">
                  <c:v>-3.1415909023023665</c:v>
                </c:pt>
                <c:pt idx="109">
                  <c:v>-3.1415908346841031</c:v>
                </c:pt>
                <c:pt idx="110">
                  <c:v>-3.1415908333219078</c:v>
                </c:pt>
                <c:pt idx="111">
                  <c:v>-3.1415908897241103</c:v>
                </c:pt>
                <c:pt idx="112">
                  <c:v>-3.1415909947693503</c:v>
                </c:pt>
                <c:pt idx="113">
                  <c:v>-3.1415911382856025</c:v>
                </c:pt>
                <c:pt idx="114">
                  <c:v>-3.141591308975288</c:v>
                </c:pt>
                <c:pt idx="115">
                  <c:v>-3.1415914945687398</c:v>
                </c:pt>
                <c:pt idx="116">
                  <c:v>-3.1415916821440213</c:v>
                </c:pt>
                <c:pt idx="117">
                  <c:v>-3.1415918585751679</c:v>
                </c:pt>
                <c:pt idx="118">
                  <c:v>-3.1415920110805744</c:v>
                </c:pt>
                <c:pt idx="119">
                  <c:v>-3.1415921278458434</c:v>
                </c:pt>
                <c:pt idx="120">
                  <c:v>-3.1415921986942141</c:v>
                </c:pt>
                <c:pt idx="121">
                  <c:v>-3.1415922157744194</c:v>
                </c:pt>
                <c:pt idx="122">
                  <c:v>-3.1415921742313673</c:v>
                </c:pt>
                <c:pt idx="123">
                  <c:v>-3.1415920728200804</c:v>
                </c:pt>
                <c:pt idx="124">
                  <c:v>-3.1415919144183655</c:v>
                </c:pt>
                <c:pt idx="125">
                  <c:v>-3.1415917063892884</c:v>
                </c:pt>
                <c:pt idx="126">
                  <c:v>-3.1415914607412874</c:v>
                </c:pt>
                <c:pt idx="127">
                  <c:v>-3.141591194032328</c:v>
                </c:pt>
                <c:pt idx="128">
                  <c:v>-3.1415909269657445</c:v>
                </c:pt>
                <c:pt idx="129">
                  <c:v>-3.1415906836301328</c:v>
                </c:pt>
                <c:pt idx="130">
                  <c:v>-3.1415904903449356</c:v>
                </c:pt>
                <c:pt idx="131">
                  <c:v>-3.141590374088155</c:v>
                </c:pt>
                <c:pt idx="132">
                  <c:v>-3.1415903605040687</c:v>
                </c:pt>
                <c:pt idx="133">
                  <c:v>-3.1415904715178238</c:v>
                </c:pt>
                <c:pt idx="134">
                  <c:v>-3.1415907226211695</c:v>
                </c:pt>
                <c:pt idx="135">
                  <c:v>-3.1415911199397781</c:v>
                </c:pt>
                <c:pt idx="136">
                  <c:v>-3.1415916572474605</c:v>
                </c:pt>
                <c:pt idx="137">
                  <c:v>-3.141592313155174</c:v>
                </c:pt>
                <c:pt idx="138">
                  <c:v>3.1415922584086426</c:v>
                </c:pt>
                <c:pt idx="139">
                  <c:v>3.1415915009825834</c:v>
                </c:pt>
                <c:pt idx="140">
                  <c:v>3.1415907988825809</c:v>
                </c:pt>
                <c:pt idx="141">
                  <c:v>3.1415902469586312</c:v>
                </c:pt>
                <c:pt idx="142">
                  <c:v>3.141589953972133</c:v>
                </c:pt>
                <c:pt idx="143">
                  <c:v>3.141590036001936</c:v>
                </c:pt>
                <c:pt idx="144">
                  <c:v>3.1415906066047645</c:v>
                </c:pt>
                <c:pt idx="145">
                  <c:v>3.1415917634132255</c:v>
                </c:pt>
                <c:pt idx="146">
                  <c:v>-3.1415917360867875</c:v>
                </c:pt>
                <c:pt idx="147">
                  <c:v>-3.141589266235326</c:v>
                </c:pt>
                <c:pt idx="148">
                  <c:v>-3.141586199224824</c:v>
                </c:pt>
                <c:pt idx="149">
                  <c:v>-3.1415827003904484</c:v>
                </c:pt>
                <c:pt idx="150">
                  <c:v>-3.1415790580970198</c:v>
                </c:pt>
                <c:pt idx="151">
                  <c:v>-3.1415757017418384</c:v>
                </c:pt>
                <c:pt idx="152">
                  <c:v>-3.1415732104710146</c:v>
                </c:pt>
                <c:pt idx="153">
                  <c:v>-3.1415723067871992</c:v>
                </c:pt>
                <c:pt idx="154">
                  <c:v>-3.1415738280526186</c:v>
                </c:pt>
                <c:pt idx="155">
                  <c:v>-3.1415786679791622</c:v>
                </c:pt>
                <c:pt idx="156">
                  <c:v>-3.1415876798269791</c:v>
                </c:pt>
                <c:pt idx="157">
                  <c:v>3.1415837735916377</c:v>
                </c:pt>
                <c:pt idx="158">
                  <c:v>3.1415647857621205</c:v>
                </c:pt>
                <c:pt idx="159">
                  <c:v>3.1415409975296043</c:v>
                </c:pt>
                <c:pt idx="160">
                  <c:v>3.1415136644720683</c:v>
                </c:pt>
                <c:pt idx="161">
                  <c:v>3.141485292108412</c:v>
                </c:pt>
                <c:pt idx="162">
                  <c:v>3.1414599638336327</c:v>
                </c:pt>
                <c:pt idx="163">
                  <c:v>3.1414436147734977</c:v>
                </c:pt>
                <c:pt idx="164">
                  <c:v>3.1414441687756818</c:v>
                </c:pt>
                <c:pt idx="165">
                  <c:v>3.141471420408656</c:v>
                </c:pt>
                <c:pt idx="166">
                  <c:v>3.1415365044193564</c:v>
                </c:pt>
                <c:pt idx="167">
                  <c:v>-3.1415345492102786</c:v>
                </c:pt>
                <c:pt idx="168">
                  <c:v>-3.1413615488290008</c:v>
                </c:pt>
                <c:pt idx="169">
                  <c:v>-3.141124976938642</c:v>
                </c:pt>
                <c:pt idx="170">
                  <c:v>-3.140828919775374</c:v>
                </c:pt>
                <c:pt idx="171">
                  <c:v>-3.1404916780948642</c:v>
                </c:pt>
                <c:pt idx="172">
                  <c:v>-3.1401519459287219</c:v>
                </c:pt>
                <c:pt idx="173">
                  <c:v>-3.1398752756706569</c:v>
                </c:pt>
                <c:pt idx="174">
                  <c:v>-3.1397599322848335</c:v>
                </c:pt>
                <c:pt idx="175">
                  <c:v>-3.1399410660445994</c:v>
                </c:pt>
                <c:pt idx="176">
                  <c:v>-3.140592206997912</c:v>
                </c:pt>
                <c:pt idx="177">
                  <c:v>3.141261923356053</c:v>
                </c:pt>
                <c:pt idx="178">
                  <c:v>3.1390099386796471</c:v>
                </c:pt>
                <c:pt idx="179">
                  <c:v>3.1355765137676217</c:v>
                </c:pt>
                <c:pt idx="180">
                  <c:v>3.1307019260371352</c:v>
                </c:pt>
                <c:pt idx="181">
                  <c:v>3.1241729469353854</c:v>
                </c:pt>
                <c:pt idx="182">
                  <c:v>3.1159342545411088</c:v>
                </c:pt>
                <c:pt idx="183">
                  <c:v>3.1063706667279747</c:v>
                </c:pt>
                <c:pt idx="184">
                  <c:v>3.0970090724062667</c:v>
                </c:pt>
                <c:pt idx="185">
                  <c:v>3.0921124735006398</c:v>
                </c:pt>
                <c:pt idx="186">
                  <c:v>3.1013240615604931</c:v>
                </c:pt>
                <c:pt idx="187">
                  <c:v>3.1393269789086284</c:v>
                </c:pt>
                <c:pt idx="188">
                  <c:v>-3.0742599499886354</c:v>
                </c:pt>
                <c:pt idx="189">
                  <c:v>-3.0040773718592058</c:v>
                </c:pt>
                <c:pt idx="190">
                  <c:v>-2.9654547244790557</c:v>
                </c:pt>
                <c:pt idx="191">
                  <c:v>-2.9574969939940718</c:v>
                </c:pt>
                <c:pt idx="192">
                  <c:v>-2.9666815003436477</c:v>
                </c:pt>
                <c:pt idx="193">
                  <c:v>-2.9840063963394208</c:v>
                </c:pt>
                <c:pt idx="194">
                  <c:v>-3.0060137860264775</c:v>
                </c:pt>
                <c:pt idx="195">
                  <c:v>-3.0328168894694718</c:v>
                </c:pt>
                <c:pt idx="196">
                  <c:v>-3.0677385435540998</c:v>
                </c:pt>
                <c:pt idx="197">
                  <c:v>-3.1204586398660288</c:v>
                </c:pt>
                <c:pt idx="198">
                  <c:v>3.0588018974185229</c:v>
                </c:pt>
                <c:pt idx="199">
                  <c:v>2.6889263141122099</c:v>
                </c:pt>
              </c:numCache>
            </c:numRef>
          </c:val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phase'!$D$135:$GU$135</c:f>
              <c:numCache>
                <c:formatCode>General</c:formatCode>
                <c:ptCount val="200"/>
                <c:pt idx="0">
                  <c:v>2.2627359647987921</c:v>
                </c:pt>
                <c:pt idx="1">
                  <c:v>0.45266827013104005</c:v>
                </c:pt>
                <c:pt idx="2">
                  <c:v>8.2792686975938307E-2</c:v>
                </c:pt>
                <c:pt idx="3">
                  <c:v>-2.113208285812105E-2</c:v>
                </c:pt>
                <c:pt idx="4">
                  <c:v>-7.3852179139173496E-2</c:v>
                </c:pt>
                <c:pt idx="5">
                  <c:v>-0.1087738332159021</c:v>
                </c:pt>
                <c:pt idx="6">
                  <c:v>-0.1355769366608498</c:v>
                </c:pt>
                <c:pt idx="7">
                  <c:v>-0.15758432634439373</c:v>
                </c:pt>
                <c:pt idx="8">
                  <c:v>-0.17490922234407172</c:v>
                </c:pt>
                <c:pt idx="9">
                  <c:v>-0.18409372869478424</c:v>
                </c:pt>
                <c:pt idx="10">
                  <c:v>-0.17613599821473544</c:v>
                </c:pt>
                <c:pt idx="11">
                  <c:v>-0.13751335084749999</c:v>
                </c:pt>
                <c:pt idx="12">
                  <c:v>-6.733077271367742E-2</c:v>
                </c:pt>
                <c:pt idx="13">
                  <c:v>2.267605582745687E-3</c:v>
                </c:pt>
                <c:pt idx="14">
                  <c:v>4.027052294474591E-2</c:v>
                </c:pt>
                <c:pt idx="15">
                  <c:v>4.9482111026889715E-2</c:v>
                </c:pt>
                <c:pt idx="16">
                  <c:v>4.4585512132397288E-2</c:v>
                </c:pt>
                <c:pt idx="17">
                  <c:v>3.5223917820380986E-2</c:v>
                </c:pt>
                <c:pt idx="18">
                  <c:v>2.5660330010122922E-2</c:v>
                </c:pt>
                <c:pt idx="19">
                  <c:v>1.7421637618414337E-2</c:v>
                </c:pt>
                <c:pt idx="20">
                  <c:v>1.0892658516687349E-2</c:v>
                </c:pt>
                <c:pt idx="21">
                  <c:v>6.0180707873859814E-3</c:v>
                </c:pt>
                <c:pt idx="22">
                  <c:v>2.5846458763311123E-3</c:v>
                </c:pt>
                <c:pt idx="23">
                  <c:v>3.3266120092311917E-4</c:v>
                </c:pt>
                <c:pt idx="24">
                  <c:v>-9.9851562420755994E-4</c:v>
                </c:pt>
                <c:pt idx="25">
                  <c:v>-1.6496565771461674E-3</c:v>
                </c:pt>
                <c:pt idx="26">
                  <c:v>-1.8307903367863788E-3</c:v>
                </c:pt>
                <c:pt idx="27">
                  <c:v>-1.7154469508602721E-3</c:v>
                </c:pt>
                <c:pt idx="28">
                  <c:v>-1.4387766927640574E-3</c:v>
                </c:pt>
                <c:pt idx="29">
                  <c:v>-1.0990445265583835E-3</c:v>
                </c:pt>
                <c:pt idx="30">
                  <c:v>-7.6180284602013124E-4</c:v>
                </c:pt>
                <c:pt idx="31">
                  <c:v>-4.6574568267505548E-4</c:v>
                </c:pt>
                <c:pt idx="32">
                  <c:v>-2.2917379227302889E-4</c:v>
                </c:pt>
                <c:pt idx="33">
                  <c:v>-5.6173410965004004E-5</c:v>
                </c:pt>
                <c:pt idx="34">
                  <c:v>5.8080138993423724E-5</c:v>
                </c:pt>
                <c:pt idx="35">
                  <c:v>1.2316414971648486E-4</c:v>
                </c:pt>
                <c:pt idx="36">
                  <c:v>1.5041578273593164E-4</c:v>
                </c:pt>
                <c:pt idx="37">
                  <c:v>1.5096978494435725E-4</c:v>
                </c:pt>
                <c:pt idx="38">
                  <c:v>1.346207248002028E-4</c:v>
                </c:pt>
                <c:pt idx="39">
                  <c:v>1.0929245002037862E-4</c:v>
                </c:pt>
                <c:pt idx="40">
                  <c:v>8.0920086359153259E-5</c:v>
                </c:pt>
                <c:pt idx="41">
                  <c:v>5.3587028819153465E-5</c:v>
                </c:pt>
                <c:pt idx="42">
                  <c:v>2.979879629679537E-5</c:v>
                </c:pt>
                <c:pt idx="43">
                  <c:v>1.0810966781006711E-5</c:v>
                </c:pt>
                <c:pt idx="44">
                  <c:v>-3.0427941895875684E-6</c:v>
                </c:pt>
                <c:pt idx="45">
                  <c:v>-1.2054642006213223E-5</c:v>
                </c:pt>
                <c:pt idx="46">
                  <c:v>-1.6894568549913097E-5</c:v>
                </c:pt>
                <c:pt idx="47">
                  <c:v>-1.8415833969660805E-5</c:v>
                </c:pt>
                <c:pt idx="48">
                  <c:v>-1.7512150156824049E-5</c:v>
                </c:pt>
                <c:pt idx="49">
                  <c:v>-1.5020879332974614E-5</c:v>
                </c:pt>
                <c:pt idx="50">
                  <c:v>-1.1664524151390994E-5</c:v>
                </c:pt>
                <c:pt idx="51">
                  <c:v>-8.0222307234035381E-6</c:v>
                </c:pt>
                <c:pt idx="52">
                  <c:v>-4.5233963479850283E-6</c:v>
                </c:pt>
                <c:pt idx="53">
                  <c:v>-1.4563858470291317E-6</c:v>
                </c:pt>
                <c:pt idx="54">
                  <c:v>1.0134656155706662E-6</c:v>
                </c:pt>
                <c:pt idx="55">
                  <c:v>2.8211451890715729E-6</c:v>
                </c:pt>
                <c:pt idx="56">
                  <c:v>3.9779536498742157E-6</c:v>
                </c:pt>
                <c:pt idx="57">
                  <c:v>4.5485564787486177E-6</c:v>
                </c:pt>
                <c:pt idx="58">
                  <c:v>4.6305862818737304E-6</c:v>
                </c:pt>
                <c:pt idx="59">
                  <c:v>4.3375997842138155E-6</c:v>
                </c:pt>
                <c:pt idx="60">
                  <c:v>3.7856758345603566E-6</c:v>
                </c:pt>
                <c:pt idx="61">
                  <c:v>3.0835758321953101E-6</c:v>
                </c:pt>
                <c:pt idx="62">
                  <c:v>2.3261497735685011E-6</c:v>
                </c:pt>
                <c:pt idx="63">
                  <c:v>1.5905340039798022E-6</c:v>
                </c:pt>
                <c:pt idx="64">
                  <c:v>9.3462629054083052E-7</c:v>
                </c:pt>
                <c:pt idx="65">
                  <c:v>3.9731860847206278E-7</c:v>
                </c:pt>
                <c:pt idx="66">
                  <c:v>-2.5221299682711328E-17</c:v>
                </c:pt>
                <c:pt idx="67">
                  <c:v>-2.5110334555592506E-7</c:v>
                </c:pt>
                <c:pt idx="68">
                  <c:v>-3.6211710078803708E-7</c:v>
                </c:pt>
                <c:pt idx="69">
                  <c:v>-3.4853301458070195E-7</c:v>
                </c:pt>
                <c:pt idx="70">
                  <c:v>-2.3227623406434386E-7</c:v>
                </c:pt>
                <c:pt idx="71">
                  <c:v>-3.8991036695501651E-8</c:v>
                </c:pt>
                <c:pt idx="72">
                  <c:v>2.0434457482432199E-7</c:v>
                </c:pt>
                <c:pt idx="73">
                  <c:v>4.7141115858605683E-7</c:v>
                </c:pt>
                <c:pt idx="74">
                  <c:v>7.3812011777165527E-7</c:v>
                </c:pt>
                <c:pt idx="75">
                  <c:v>9.837681189423902E-7</c:v>
                </c:pt>
                <c:pt idx="76">
                  <c:v>1.1917971957286129E-6</c:v>
                </c:pt>
                <c:pt idx="77">
                  <c:v>1.3501989110026698E-6</c:v>
                </c:pt>
                <c:pt idx="78">
                  <c:v>1.4516101977800566E-6</c:v>
                </c:pt>
                <c:pt idx="79">
                  <c:v>1.4931532499436414E-6</c:v>
                </c:pt>
                <c:pt idx="80">
                  <c:v>1.4760730447938939E-6</c:v>
                </c:pt>
                <c:pt idx="81">
                  <c:v>1.4052246740575134E-6</c:v>
                </c:pt>
                <c:pt idx="82">
                  <c:v>1.288459404957253E-6</c:v>
                </c:pt>
                <c:pt idx="83">
                  <c:v>1.1359539983228724E-6</c:v>
                </c:pt>
                <c:pt idx="84">
                  <c:v>9.5952285217483562E-7</c:v>
                </c:pt>
                <c:pt idx="85">
                  <c:v>7.7194757074531133E-7</c:v>
                </c:pt>
                <c:pt idx="86">
                  <c:v>5.8635411912679429E-7</c:v>
                </c:pt>
                <c:pt idx="87">
                  <c:v>4.1566443312033997E-7</c:v>
                </c:pt>
                <c:pt idx="88">
                  <c:v>2.7214818089585887E-7</c:v>
                </c:pt>
                <c:pt idx="89">
                  <c:v>1.671029412565255E-7</c:v>
                </c:pt>
                <c:pt idx="90">
                  <c:v>1.1070073896846139E-7</c:v>
                </c:pt>
                <c:pt idx="91">
                  <c:v>1.1206293375995003E-7</c:v>
                </c:pt>
                <c:pt idx="92">
                  <c:v>1.7968119706640225E-7</c:v>
                </c:pt>
                <c:pt idx="93">
                  <c:v>3.2243420149273384E-7</c:v>
                </c:pt>
                <c:pt idx="94">
                  <c:v>5.5178370774100193E-7</c:v>
                </c:pt>
                <c:pt idx="95">
                  <c:v>8.8667335443380499E-7</c:v>
                </c:pt>
                <c:pt idx="96">
                  <c:v>1.3657114486228529E-6</c:v>
                </c:pt>
                <c:pt idx="97">
                  <c:v>2.0834554328536569E-6</c:v>
                </c:pt>
                <c:pt idx="98">
                  <c:v>3.3349208265482717E-6</c:v>
                </c:pt>
                <c:pt idx="99">
                  <c:v>6.6254961955355453E-6</c:v>
                </c:pt>
                <c:pt idx="100">
                  <c:v>1.5707971667210281</c:v>
                </c:pt>
                <c:pt idx="101">
                  <c:v>3.1415877079588763</c:v>
                </c:pt>
                <c:pt idx="102">
                  <c:v>3.1415909985342454</c:v>
                </c:pt>
                <c:pt idx="103">
                  <c:v>3.1415922499996389</c:v>
                </c:pt>
                <c:pt idx="104">
                  <c:v>-3.1415923394359635</c:v>
                </c:pt>
                <c:pt idx="105">
                  <c:v>-3.1415918603978694</c:v>
                </c:pt>
                <c:pt idx="106">
                  <c:v>-3.1415915255082227</c:v>
                </c:pt>
                <c:pt idx="107">
                  <c:v>-3.1415912961587162</c:v>
                </c:pt>
                <c:pt idx="108">
                  <c:v>-3.1415911534057122</c:v>
                </c:pt>
                <c:pt idx="109">
                  <c:v>-3.1415910857874487</c:v>
                </c:pt>
                <c:pt idx="110">
                  <c:v>-3.1415910844252535</c:v>
                </c:pt>
                <c:pt idx="111">
                  <c:v>-3.1415911408274559</c:v>
                </c:pt>
                <c:pt idx="112">
                  <c:v>-3.141591245872696</c:v>
                </c:pt>
                <c:pt idx="113">
                  <c:v>-3.1415913893889478</c:v>
                </c:pt>
                <c:pt idx="114">
                  <c:v>-3.1415915600786337</c:v>
                </c:pt>
                <c:pt idx="115">
                  <c:v>-3.1415917456720854</c:v>
                </c:pt>
                <c:pt idx="116">
                  <c:v>-3.141591933247367</c:v>
                </c:pt>
                <c:pt idx="117">
                  <c:v>-3.1415921096785135</c:v>
                </c:pt>
                <c:pt idx="118">
                  <c:v>-3.1415922621839201</c:v>
                </c:pt>
                <c:pt idx="119">
                  <c:v>-3.1415923789491891</c:v>
                </c:pt>
                <c:pt idx="120">
                  <c:v>-3.1415924497975598</c:v>
                </c:pt>
                <c:pt idx="121">
                  <c:v>-3.1415924668777651</c:v>
                </c:pt>
                <c:pt idx="122">
                  <c:v>-3.1415924253347129</c:v>
                </c:pt>
                <c:pt idx="123">
                  <c:v>-3.141592323923426</c:v>
                </c:pt>
                <c:pt idx="124">
                  <c:v>-3.1415921655217112</c:v>
                </c:pt>
                <c:pt idx="125">
                  <c:v>-3.1415919574926341</c:v>
                </c:pt>
                <c:pt idx="126">
                  <c:v>-3.141591711844633</c:v>
                </c:pt>
                <c:pt idx="127">
                  <c:v>-3.1415914451356737</c:v>
                </c:pt>
                <c:pt idx="128">
                  <c:v>-3.1415911780690902</c:v>
                </c:pt>
                <c:pt idx="129">
                  <c:v>-3.1415909347334785</c:v>
                </c:pt>
                <c:pt idx="130">
                  <c:v>-3.1415907414482813</c:v>
                </c:pt>
                <c:pt idx="131">
                  <c:v>-3.1415906251915007</c:v>
                </c:pt>
                <c:pt idx="132">
                  <c:v>-3.1415906116074144</c:v>
                </c:pt>
                <c:pt idx="133">
                  <c:v>-3.1415907226211695</c:v>
                </c:pt>
                <c:pt idx="134">
                  <c:v>-3.1415909737245151</c:v>
                </c:pt>
                <c:pt idx="135">
                  <c:v>-3.1415913710431238</c:v>
                </c:pt>
                <c:pt idx="136">
                  <c:v>-3.1415919083508062</c:v>
                </c:pt>
                <c:pt idx="137">
                  <c:v>-3.1415925642585196</c:v>
                </c:pt>
                <c:pt idx="138">
                  <c:v>3.141592007305297</c:v>
                </c:pt>
                <c:pt idx="139">
                  <c:v>3.1415912498792382</c:v>
                </c:pt>
                <c:pt idx="140">
                  <c:v>3.1415905477792352</c:v>
                </c:pt>
                <c:pt idx="141">
                  <c:v>3.1415899958552855</c:v>
                </c:pt>
                <c:pt idx="142">
                  <c:v>3.1415897028687874</c:v>
                </c:pt>
                <c:pt idx="143">
                  <c:v>3.1415897848985903</c:v>
                </c:pt>
                <c:pt idx="144">
                  <c:v>3.1415903555014189</c:v>
                </c:pt>
                <c:pt idx="145">
                  <c:v>3.1415915123098799</c:v>
                </c:pt>
                <c:pt idx="146">
                  <c:v>-3.1415919871901332</c:v>
                </c:pt>
                <c:pt idx="147">
                  <c:v>-3.1415895173386716</c:v>
                </c:pt>
                <c:pt idx="148">
                  <c:v>-3.1415864503281696</c:v>
                </c:pt>
                <c:pt idx="149">
                  <c:v>-3.1415829514937941</c:v>
                </c:pt>
                <c:pt idx="150">
                  <c:v>-3.1415793092003659</c:v>
                </c:pt>
                <c:pt idx="151">
                  <c:v>-3.1415759528451841</c:v>
                </c:pt>
                <c:pt idx="152">
                  <c:v>-3.1415734615743602</c:v>
                </c:pt>
                <c:pt idx="153">
                  <c:v>-3.1415725578905449</c:v>
                </c:pt>
                <c:pt idx="154">
                  <c:v>-3.1415740791559643</c:v>
                </c:pt>
                <c:pt idx="155">
                  <c:v>-3.1415789190825079</c:v>
                </c:pt>
                <c:pt idx="156">
                  <c:v>-3.1415879309303247</c:v>
                </c:pt>
                <c:pt idx="157">
                  <c:v>3.141583522488292</c:v>
                </c:pt>
                <c:pt idx="158">
                  <c:v>3.1415645346587748</c:v>
                </c:pt>
                <c:pt idx="159">
                  <c:v>3.1415407464262586</c:v>
                </c:pt>
                <c:pt idx="160">
                  <c:v>3.141513413368723</c:v>
                </c:pt>
                <c:pt idx="161">
                  <c:v>3.1414850410050663</c:v>
                </c:pt>
                <c:pt idx="162">
                  <c:v>3.141459712730287</c:v>
                </c:pt>
                <c:pt idx="163">
                  <c:v>3.141443363670152</c:v>
                </c:pt>
                <c:pt idx="164">
                  <c:v>3.1414439176723365</c:v>
                </c:pt>
                <c:pt idx="165">
                  <c:v>3.1414711693053103</c:v>
                </c:pt>
                <c:pt idx="166">
                  <c:v>3.1415362533160103</c:v>
                </c:pt>
                <c:pt idx="167">
                  <c:v>-3.1415348003136239</c:v>
                </c:pt>
                <c:pt idx="168">
                  <c:v>-3.1413617999323455</c:v>
                </c:pt>
                <c:pt idx="169">
                  <c:v>-3.1411252280419877</c:v>
                </c:pt>
                <c:pt idx="170">
                  <c:v>-3.1408291708787202</c:v>
                </c:pt>
                <c:pt idx="171">
                  <c:v>-3.1404919291982112</c:v>
                </c:pt>
                <c:pt idx="172">
                  <c:v>-3.1401521970320667</c:v>
                </c:pt>
                <c:pt idx="173">
                  <c:v>-3.1398755267740039</c:v>
                </c:pt>
                <c:pt idx="174">
                  <c:v>-3.1397601833881823</c:v>
                </c:pt>
                <c:pt idx="175">
                  <c:v>-3.1399413171479438</c:v>
                </c:pt>
                <c:pt idx="176">
                  <c:v>-3.1405924581012572</c:v>
                </c:pt>
                <c:pt idx="177">
                  <c:v>3.1412616722527078</c:v>
                </c:pt>
                <c:pt idx="178">
                  <c:v>3.1390096875763027</c:v>
                </c:pt>
                <c:pt idx="179">
                  <c:v>3.1355762626642703</c:v>
                </c:pt>
                <c:pt idx="180">
                  <c:v>3.1307016749337984</c:v>
                </c:pt>
                <c:pt idx="181">
                  <c:v>3.1241726958320681</c:v>
                </c:pt>
                <c:pt idx="182">
                  <c:v>3.1159340034377414</c:v>
                </c:pt>
                <c:pt idx="183">
                  <c:v>3.106370415624601</c:v>
                </c:pt>
                <c:pt idx="184">
                  <c:v>3.0970088213029356</c:v>
                </c:pt>
                <c:pt idx="185">
                  <c:v>3.0921122223973314</c:v>
                </c:pt>
                <c:pt idx="186">
                  <c:v>3.1013238104571812</c:v>
                </c:pt>
                <c:pt idx="187">
                  <c:v>3.1393267278050678</c:v>
                </c:pt>
                <c:pt idx="188">
                  <c:v>-3.0742602010925366</c:v>
                </c:pt>
                <c:pt idx="189">
                  <c:v>-3.0040776229623871</c:v>
                </c:pt>
                <c:pt idx="190">
                  <c:v>-2.9654549755823423</c:v>
                </c:pt>
                <c:pt idx="191">
                  <c:v>-2.957497245097533</c:v>
                </c:pt>
                <c:pt idx="192">
                  <c:v>-2.9666817514471684</c:v>
                </c:pt>
                <c:pt idx="193">
                  <c:v>-2.984006647443064</c:v>
                </c:pt>
                <c:pt idx="194">
                  <c:v>-3.0060140371298743</c:v>
                </c:pt>
                <c:pt idx="195">
                  <c:v>-3.0328171405728357</c:v>
                </c:pt>
                <c:pt idx="196">
                  <c:v>-3.0677387946575552</c:v>
                </c:pt>
                <c:pt idx="197">
                  <c:v>-3.1204588909694233</c:v>
                </c:pt>
                <c:pt idx="198">
                  <c:v>3.0588016463150627</c:v>
                </c:pt>
                <c:pt idx="199">
                  <c:v>2.6889260630069955</c:v>
                </c:pt>
              </c:numCache>
            </c:numRef>
          </c:val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phase'!$D$136:$GU$136</c:f>
              <c:numCache>
                <c:formatCode>General</c:formatCode>
                <c:ptCount val="200"/>
                <c:pt idx="0">
                  <c:v>2.2627355674784715</c:v>
                </c:pt>
                <c:pt idx="1">
                  <c:v>0.45266787281104726</c:v>
                </c:pt>
                <c:pt idx="2">
                  <c:v>8.2792289658021739E-2</c:v>
                </c:pt>
                <c:pt idx="3">
                  <c:v>-2.1132480176813209E-2</c:v>
                </c:pt>
                <c:pt idx="4">
                  <c:v>-7.3852576457697244E-2</c:v>
                </c:pt>
                <c:pt idx="5">
                  <c:v>-0.10877423053434823</c:v>
                </c:pt>
                <c:pt idx="6">
                  <c:v>-0.13557733397954297</c:v>
                </c:pt>
                <c:pt idx="7">
                  <c:v>-0.15758472366289641</c:v>
                </c:pt>
                <c:pt idx="8">
                  <c:v>-0.17490961966279861</c:v>
                </c:pt>
                <c:pt idx="9">
                  <c:v>-0.18409412601324091</c:v>
                </c:pt>
                <c:pt idx="10">
                  <c:v>-0.17613639553334906</c:v>
                </c:pt>
                <c:pt idx="11">
                  <c:v>-0.13751374816635356</c:v>
                </c:pt>
                <c:pt idx="12">
                  <c:v>-6.7331170031782642E-2</c:v>
                </c:pt>
                <c:pt idx="13">
                  <c:v>2.2672082643238585E-3</c:v>
                </c:pt>
                <c:pt idx="14">
                  <c:v>4.0270125626039814E-2</c:v>
                </c:pt>
                <c:pt idx="15">
                  <c:v>4.9481713708379629E-2</c:v>
                </c:pt>
                <c:pt idx="16">
                  <c:v>4.4585114813795651E-2</c:v>
                </c:pt>
                <c:pt idx="17">
                  <c:v>3.5223520501805911E-2</c:v>
                </c:pt>
                <c:pt idx="18">
                  <c:v>2.5659932691489081E-2</c:v>
                </c:pt>
                <c:pt idx="19">
                  <c:v>1.7421240299845736E-2</c:v>
                </c:pt>
                <c:pt idx="20">
                  <c:v>1.0892261198086714E-2</c:v>
                </c:pt>
                <c:pt idx="21">
                  <c:v>6.0176734687781988E-3</c:v>
                </c:pt>
                <c:pt idx="22">
                  <c:v>2.5842485577210381E-3</c:v>
                </c:pt>
                <c:pt idx="23">
                  <c:v>3.3226388231815654E-4</c:v>
                </c:pt>
                <c:pt idx="24">
                  <c:v>-9.9891294281320773E-4</c:v>
                </c:pt>
                <c:pt idx="25">
                  <c:v>-1.6500538957503585E-3</c:v>
                </c:pt>
                <c:pt idx="26">
                  <c:v>-1.8311876553941311E-3</c:v>
                </c:pt>
                <c:pt idx="27">
                  <c:v>-1.7158442694658893E-3</c:v>
                </c:pt>
                <c:pt idx="28">
                  <c:v>-1.4391740113732642E-3</c:v>
                </c:pt>
                <c:pt idx="29">
                  <c:v>-1.0994418451659865E-3</c:v>
                </c:pt>
                <c:pt idx="30">
                  <c:v>-7.6220016462946239E-4</c:v>
                </c:pt>
                <c:pt idx="31">
                  <c:v>-4.6614300128434641E-4</c:v>
                </c:pt>
                <c:pt idx="32">
                  <c:v>-2.2957111088192235E-4</c:v>
                </c:pt>
                <c:pt idx="33">
                  <c:v>-5.6570729573379556E-5</c:v>
                </c:pt>
                <c:pt idx="34">
                  <c:v>5.768282038416721E-5</c:v>
                </c:pt>
                <c:pt idx="35">
                  <c:v>1.2276683110744465E-4</c:v>
                </c:pt>
                <c:pt idx="36">
                  <c:v>1.5001846412715462E-4</c:v>
                </c:pt>
                <c:pt idx="37">
                  <c:v>1.5057246633556586E-4</c:v>
                </c:pt>
                <c:pt idx="38">
                  <c:v>1.3422340619129164E-4</c:v>
                </c:pt>
                <c:pt idx="39">
                  <c:v>1.0889513141161226E-4</c:v>
                </c:pt>
                <c:pt idx="40">
                  <c:v>8.0522767750288311E-5</c:v>
                </c:pt>
                <c:pt idx="41">
                  <c:v>5.3189710210260673E-5</c:v>
                </c:pt>
                <c:pt idx="42">
                  <c:v>2.9401477687923131E-5</c:v>
                </c:pt>
                <c:pt idx="43">
                  <c:v>1.0413648172110113E-5</c:v>
                </c:pt>
                <c:pt idx="44">
                  <c:v>-3.440112798468391E-6</c:v>
                </c:pt>
                <c:pt idx="45">
                  <c:v>-1.2451960615020914E-5</c:v>
                </c:pt>
                <c:pt idx="46">
                  <c:v>-1.7291887158789462E-5</c:v>
                </c:pt>
                <c:pt idx="47">
                  <c:v>-1.881315257842293E-5</c:v>
                </c:pt>
                <c:pt idx="48">
                  <c:v>-1.7909468765624812E-5</c:v>
                </c:pt>
                <c:pt idx="49">
                  <c:v>-1.5418197941807273E-5</c:v>
                </c:pt>
                <c:pt idx="50">
                  <c:v>-1.2061842760142243E-5</c:v>
                </c:pt>
                <c:pt idx="51">
                  <c:v>-8.4195493322836292E-6</c:v>
                </c:pt>
                <c:pt idx="52">
                  <c:v>-4.9207149568370005E-6</c:v>
                </c:pt>
                <c:pt idx="53">
                  <c:v>-1.8537044557933225E-6</c:v>
                </c:pt>
                <c:pt idx="54">
                  <c:v>6.1614700685081438E-7</c:v>
                </c:pt>
                <c:pt idx="55">
                  <c:v>2.4238265801904603E-6</c:v>
                </c:pt>
                <c:pt idx="56">
                  <c:v>3.5806350411236702E-6</c:v>
                </c:pt>
                <c:pt idx="57">
                  <c:v>4.1512378698158175E-6</c:v>
                </c:pt>
                <c:pt idx="58">
                  <c:v>4.2332676730917749E-6</c:v>
                </c:pt>
                <c:pt idx="59">
                  <c:v>3.9402811754123147E-6</c:v>
                </c:pt>
                <c:pt idx="60">
                  <c:v>3.3883572258660113E-6</c:v>
                </c:pt>
                <c:pt idx="61">
                  <c:v>2.6862572233098726E-6</c:v>
                </c:pt>
                <c:pt idx="62">
                  <c:v>1.9288311647314248E-6</c:v>
                </c:pt>
                <c:pt idx="63">
                  <c:v>1.1932153951442462E-6</c:v>
                </c:pt>
                <c:pt idx="64">
                  <c:v>5.3730768162234236E-7</c:v>
                </c:pt>
                <c:pt idx="65">
                  <c:v>-2.4688797638128009E-16</c:v>
                </c:pt>
                <c:pt idx="66">
                  <c:v>-3.9731860891147208E-7</c:v>
                </c:pt>
                <c:pt idx="67">
                  <c:v>-6.4842195436390783E-7</c:v>
                </c:pt>
                <c:pt idx="68">
                  <c:v>-7.5943570960595438E-7</c:v>
                </c:pt>
                <c:pt idx="69">
                  <c:v>-7.4585162342428673E-7</c:v>
                </c:pt>
                <c:pt idx="70">
                  <c:v>-6.2959484288282867E-7</c:v>
                </c:pt>
                <c:pt idx="71">
                  <c:v>-4.3630964555433749E-7</c:v>
                </c:pt>
                <c:pt idx="72">
                  <c:v>-1.9297403400845988E-7</c:v>
                </c:pt>
                <c:pt idx="73">
                  <c:v>7.4092549764239095E-8</c:v>
                </c:pt>
                <c:pt idx="74">
                  <c:v>3.4080150903583887E-7</c:v>
                </c:pt>
                <c:pt idx="75">
                  <c:v>5.8644951008050491E-7</c:v>
                </c:pt>
                <c:pt idx="76">
                  <c:v>7.9447858693662035E-7</c:v>
                </c:pt>
                <c:pt idx="77">
                  <c:v>9.5288030217723649E-7</c:v>
                </c:pt>
                <c:pt idx="78">
                  <c:v>1.0542915889959144E-6</c:v>
                </c:pt>
                <c:pt idx="79">
                  <c:v>1.0958346411237582E-6</c:v>
                </c:pt>
                <c:pt idx="80">
                  <c:v>1.078754435947711E-6</c:v>
                </c:pt>
                <c:pt idx="81">
                  <c:v>1.007906065298901E-6</c:v>
                </c:pt>
                <c:pt idx="82">
                  <c:v>8.911407961343768E-7</c:v>
                </c:pt>
                <c:pt idx="83">
                  <c:v>7.3863538954842816E-7</c:v>
                </c:pt>
                <c:pt idx="84">
                  <c:v>5.6220424331480734E-7</c:v>
                </c:pt>
                <c:pt idx="85">
                  <c:v>3.7462896189576419E-7</c:v>
                </c:pt>
                <c:pt idx="86">
                  <c:v>1.8903551033656536E-7</c:v>
                </c:pt>
                <c:pt idx="87">
                  <c:v>1.8345824462341676E-8</c:v>
                </c:pt>
                <c:pt idx="88">
                  <c:v>-1.2517042794873287E-7</c:v>
                </c:pt>
                <c:pt idx="89">
                  <c:v>-2.3021566752389153E-7</c:v>
                </c:pt>
                <c:pt idx="90">
                  <c:v>-2.8661786987265004E-7</c:v>
                </c:pt>
                <c:pt idx="91">
                  <c:v>-2.8525567500064161E-7</c:v>
                </c:pt>
                <c:pt idx="92">
                  <c:v>-2.1763741167310602E-7</c:v>
                </c:pt>
                <c:pt idx="93">
                  <c:v>-7.4884407325474281E-8</c:v>
                </c:pt>
                <c:pt idx="94">
                  <c:v>1.5446509888783919E-7</c:v>
                </c:pt>
                <c:pt idx="95">
                  <c:v>4.8935474560811807E-7</c:v>
                </c:pt>
                <c:pt idx="96">
                  <c:v>9.6839283976034112E-7</c:v>
                </c:pt>
                <c:pt idx="97">
                  <c:v>1.6861368240149019E-6</c:v>
                </c:pt>
                <c:pt idx="98">
                  <c:v>2.937602217765924E-6</c:v>
                </c:pt>
                <c:pt idx="99">
                  <c:v>6.2281775866916318E-6</c:v>
                </c:pt>
                <c:pt idx="100">
                  <c:v>1.5707967694014036</c:v>
                </c:pt>
                <c:pt idx="101">
                  <c:v>3.1415873106402672</c:v>
                </c:pt>
                <c:pt idx="102">
                  <c:v>3.1415906012156367</c:v>
                </c:pt>
                <c:pt idx="103">
                  <c:v>3.1415918526810303</c:v>
                </c:pt>
                <c:pt idx="104">
                  <c:v>3.1415925704250141</c:v>
                </c:pt>
                <c:pt idx="105">
                  <c:v>-3.1415922577164781</c:v>
                </c:pt>
                <c:pt idx="106">
                  <c:v>-3.1415919228268314</c:v>
                </c:pt>
                <c:pt idx="107">
                  <c:v>-3.1415916934773249</c:v>
                </c:pt>
                <c:pt idx="108">
                  <c:v>-3.1415915507243208</c:v>
                </c:pt>
                <c:pt idx="109">
                  <c:v>-3.1415914831060574</c:v>
                </c:pt>
                <c:pt idx="110">
                  <c:v>-3.1415914817438626</c:v>
                </c:pt>
                <c:pt idx="111">
                  <c:v>-3.1415915381460646</c:v>
                </c:pt>
                <c:pt idx="112">
                  <c:v>-3.1415916431913047</c:v>
                </c:pt>
                <c:pt idx="113">
                  <c:v>-3.1415917867075569</c:v>
                </c:pt>
                <c:pt idx="114">
                  <c:v>-3.1415919573972428</c:v>
                </c:pt>
                <c:pt idx="115">
                  <c:v>-3.1415921429906946</c:v>
                </c:pt>
                <c:pt idx="116">
                  <c:v>-3.1415923305659761</c:v>
                </c:pt>
                <c:pt idx="117">
                  <c:v>-3.1415925069971222</c:v>
                </c:pt>
                <c:pt idx="118">
                  <c:v>3.1415926476770579</c:v>
                </c:pt>
                <c:pt idx="119">
                  <c:v>3.1415925309117885</c:v>
                </c:pt>
                <c:pt idx="120">
                  <c:v>3.1415924600634177</c:v>
                </c:pt>
                <c:pt idx="121">
                  <c:v>3.1415924429832125</c:v>
                </c:pt>
                <c:pt idx="122">
                  <c:v>3.1415924845262646</c:v>
                </c:pt>
                <c:pt idx="123">
                  <c:v>3.1415925859375515</c:v>
                </c:pt>
                <c:pt idx="124">
                  <c:v>-3.1415925628403198</c:v>
                </c:pt>
                <c:pt idx="125">
                  <c:v>-3.1415923548112428</c:v>
                </c:pt>
                <c:pt idx="126">
                  <c:v>-3.1415921091632417</c:v>
                </c:pt>
                <c:pt idx="127">
                  <c:v>-3.1415918424542828</c:v>
                </c:pt>
                <c:pt idx="128">
                  <c:v>-3.1415915753876993</c:v>
                </c:pt>
                <c:pt idx="129">
                  <c:v>-3.1415913320520872</c:v>
                </c:pt>
                <c:pt idx="130">
                  <c:v>-3.14159113876689</c:v>
                </c:pt>
                <c:pt idx="131">
                  <c:v>-3.1415910225101094</c:v>
                </c:pt>
                <c:pt idx="132">
                  <c:v>-3.1415910089260231</c:v>
                </c:pt>
                <c:pt idx="133">
                  <c:v>-3.1415911199397781</c:v>
                </c:pt>
                <c:pt idx="134">
                  <c:v>-3.1415913710431238</c:v>
                </c:pt>
                <c:pt idx="135">
                  <c:v>-3.1415917683617325</c:v>
                </c:pt>
                <c:pt idx="136">
                  <c:v>-3.1415923056694153</c:v>
                </c:pt>
                <c:pt idx="137">
                  <c:v>3.1415923456024579</c:v>
                </c:pt>
                <c:pt idx="138">
                  <c:v>3.1415916099866883</c:v>
                </c:pt>
                <c:pt idx="139">
                  <c:v>3.1415908525606291</c:v>
                </c:pt>
                <c:pt idx="140">
                  <c:v>3.1415901504606265</c:v>
                </c:pt>
                <c:pt idx="141">
                  <c:v>3.1415895985366769</c:v>
                </c:pt>
                <c:pt idx="142">
                  <c:v>3.1415893055501787</c:v>
                </c:pt>
                <c:pt idx="143">
                  <c:v>3.1415893875799816</c:v>
                </c:pt>
                <c:pt idx="144">
                  <c:v>3.1415899581828102</c:v>
                </c:pt>
                <c:pt idx="145">
                  <c:v>3.1415911149912712</c:v>
                </c:pt>
                <c:pt idx="146">
                  <c:v>-3.1415923845087419</c:v>
                </c:pt>
                <c:pt idx="147">
                  <c:v>-3.1415899146572803</c:v>
                </c:pt>
                <c:pt idx="148">
                  <c:v>-3.1415868476467788</c:v>
                </c:pt>
                <c:pt idx="149">
                  <c:v>-3.1415833488124028</c:v>
                </c:pt>
                <c:pt idx="150">
                  <c:v>-3.1415797065189746</c:v>
                </c:pt>
                <c:pt idx="151">
                  <c:v>-3.1415763501637928</c:v>
                </c:pt>
                <c:pt idx="152">
                  <c:v>-3.1415738588929689</c:v>
                </c:pt>
                <c:pt idx="153">
                  <c:v>-3.1415729552091536</c:v>
                </c:pt>
                <c:pt idx="154">
                  <c:v>-3.141574476474573</c:v>
                </c:pt>
                <c:pt idx="155">
                  <c:v>-3.1415793164011165</c:v>
                </c:pt>
                <c:pt idx="156">
                  <c:v>-3.1415883282489334</c:v>
                </c:pt>
                <c:pt idx="157">
                  <c:v>3.1415831251696833</c:v>
                </c:pt>
                <c:pt idx="158">
                  <c:v>3.1415641373401662</c:v>
                </c:pt>
                <c:pt idx="159">
                  <c:v>3.1415403491076499</c:v>
                </c:pt>
                <c:pt idx="160">
                  <c:v>3.1415130160501139</c:v>
                </c:pt>
                <c:pt idx="161">
                  <c:v>3.1414846436864572</c:v>
                </c:pt>
                <c:pt idx="162">
                  <c:v>3.1414593154116783</c:v>
                </c:pt>
                <c:pt idx="163">
                  <c:v>3.1414429663515433</c:v>
                </c:pt>
                <c:pt idx="164">
                  <c:v>3.1414435203537274</c:v>
                </c:pt>
                <c:pt idx="165">
                  <c:v>3.1414707719867017</c:v>
                </c:pt>
                <c:pt idx="166">
                  <c:v>3.1415358559974016</c:v>
                </c:pt>
                <c:pt idx="167">
                  <c:v>-3.1415351976322325</c:v>
                </c:pt>
                <c:pt idx="168">
                  <c:v>-3.1413621972509538</c:v>
                </c:pt>
                <c:pt idx="169">
                  <c:v>-3.1411256253605964</c:v>
                </c:pt>
                <c:pt idx="170">
                  <c:v>-3.1408295681973297</c:v>
                </c:pt>
                <c:pt idx="171">
                  <c:v>-3.1404923265168221</c:v>
                </c:pt>
                <c:pt idx="172">
                  <c:v>-3.1401525943506745</c:v>
                </c:pt>
                <c:pt idx="173">
                  <c:v>-3.139875924092614</c:v>
                </c:pt>
                <c:pt idx="174">
                  <c:v>-3.1397605807067945</c:v>
                </c:pt>
                <c:pt idx="175">
                  <c:v>-3.1399417144665502</c:v>
                </c:pt>
                <c:pt idx="176">
                  <c:v>-3.1405928554198654</c:v>
                </c:pt>
                <c:pt idx="177">
                  <c:v>3.1412612749340996</c:v>
                </c:pt>
                <c:pt idx="178">
                  <c:v>3.1390092902576954</c:v>
                </c:pt>
                <c:pt idx="179">
                  <c:v>3.1355758653456549</c:v>
                </c:pt>
                <c:pt idx="180">
                  <c:v>3.1307012776151995</c:v>
                </c:pt>
                <c:pt idx="181">
                  <c:v>3.1241722985134923</c:v>
                </c:pt>
                <c:pt idx="182">
                  <c:v>3.1159336061191052</c:v>
                </c:pt>
                <c:pt idx="183">
                  <c:v>3.1063700183059617</c:v>
                </c:pt>
                <c:pt idx="184">
                  <c:v>3.0970084239843483</c:v>
                </c:pt>
                <c:pt idx="185">
                  <c:v>3.0921118250787645</c:v>
                </c:pt>
                <c:pt idx="186">
                  <c:v>3.1013234131386134</c:v>
                </c:pt>
                <c:pt idx="187">
                  <c:v>3.1393263304862136</c:v>
                </c:pt>
                <c:pt idx="188">
                  <c:v>-3.0742605984117604</c:v>
                </c:pt>
                <c:pt idx="189">
                  <c:v>-3.0040780202807915</c:v>
                </c:pt>
                <c:pt idx="190">
                  <c:v>-2.965455372900887</c:v>
                </c:pt>
                <c:pt idx="191">
                  <c:v>-2.9574976424162642</c:v>
                </c:pt>
                <c:pt idx="192">
                  <c:v>-2.9666821487659885</c:v>
                </c:pt>
                <c:pt idx="193">
                  <c:v>-2.9840070447620151</c:v>
                </c:pt>
                <c:pt idx="194">
                  <c:v>-3.0060144344485478</c:v>
                </c:pt>
                <c:pt idx="195">
                  <c:v>-3.0328175378914484</c:v>
                </c:pt>
                <c:pt idx="196">
                  <c:v>-3.0677391919763077</c:v>
                </c:pt>
                <c:pt idx="197">
                  <c:v>-3.1204592882881022</c:v>
                </c:pt>
                <c:pt idx="198">
                  <c:v>3.058801248996291</c:v>
                </c:pt>
                <c:pt idx="199">
                  <c:v>2.6889256656862446</c:v>
                </c:pt>
              </c:numCache>
            </c:numRef>
          </c:val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phase'!$D$137:$GU$137</c:f>
              <c:numCache>
                <c:formatCode>General</c:formatCode>
                <c:ptCount val="200"/>
                <c:pt idx="0">
                  <c:v>2.2627350301688596</c:v>
                </c:pt>
                <c:pt idx="1">
                  <c:v>0.45266733550170335</c:v>
                </c:pt>
                <c:pt idx="2">
                  <c:v>8.2791752351090112E-2</c:v>
                </c:pt>
                <c:pt idx="3">
                  <c:v>-2.1133017484612084E-2</c:v>
                </c:pt>
                <c:pt idx="4">
                  <c:v>-7.3853113765275188E-2</c:v>
                </c:pt>
                <c:pt idx="5">
                  <c:v>-0.10877476784185813</c:v>
                </c:pt>
                <c:pt idx="6">
                  <c:v>-0.13557787128730756</c:v>
                </c:pt>
                <c:pt idx="7">
                  <c:v>-0.15758526097045111</c:v>
                </c:pt>
                <c:pt idx="8">
                  <c:v>-0.17491015697061282</c:v>
                </c:pt>
                <c:pt idx="9">
                  <c:v>-0.18409466332075458</c:v>
                </c:pt>
                <c:pt idx="10">
                  <c:v>-0.1761369328410739</c:v>
                </c:pt>
                <c:pt idx="11">
                  <c:v>-0.13751428547429512</c:v>
                </c:pt>
                <c:pt idx="12">
                  <c:v>-6.7331707338917898E-2</c:v>
                </c:pt>
                <c:pt idx="13">
                  <c:v>2.2666709568457803E-3</c:v>
                </c:pt>
                <c:pt idx="14">
                  <c:v>4.0269588318248513E-2</c:v>
                </c:pt>
                <c:pt idx="15">
                  <c:v>4.9481176400805973E-2</c:v>
                </c:pt>
                <c:pt idx="16">
                  <c:v>4.4584577506121839E-2</c:v>
                </c:pt>
                <c:pt idx="17">
                  <c:v>3.5222983194159549E-2</c:v>
                </c:pt>
                <c:pt idx="18">
                  <c:v>2.5659395383780006E-2</c:v>
                </c:pt>
                <c:pt idx="19">
                  <c:v>1.7420702992209307E-2</c:v>
                </c:pt>
                <c:pt idx="20">
                  <c:v>1.08917238904145E-2</c:v>
                </c:pt>
                <c:pt idx="21">
                  <c:v>6.0171361610972616E-3</c:v>
                </c:pt>
                <c:pt idx="22">
                  <c:v>2.5837112500376848E-3</c:v>
                </c:pt>
                <c:pt idx="23">
                  <c:v>3.3172657464032048E-4</c:v>
                </c:pt>
                <c:pt idx="24">
                  <c:v>-9.9945025049176018E-4</c:v>
                </c:pt>
                <c:pt idx="25">
                  <c:v>-1.6505912034277892E-3</c:v>
                </c:pt>
                <c:pt idx="26">
                  <c:v>-1.8317249630748927E-3</c:v>
                </c:pt>
                <c:pt idx="27">
                  <c:v>-1.7163815771447301E-3</c:v>
                </c:pt>
                <c:pt idx="28">
                  <c:v>-1.4397113190559958E-3</c:v>
                </c:pt>
                <c:pt idx="29">
                  <c:v>-1.0999791528469895E-3</c:v>
                </c:pt>
                <c:pt idx="30">
                  <c:v>-7.6273747231226578E-4</c:v>
                </c:pt>
                <c:pt idx="31">
                  <c:v>-4.6668030896720466E-4</c:v>
                </c:pt>
                <c:pt idx="32">
                  <c:v>-2.3010841856437839E-4</c:v>
                </c:pt>
                <c:pt idx="33">
                  <c:v>-5.7108037255099636E-5</c:v>
                </c:pt>
                <c:pt idx="34">
                  <c:v>5.7145512701434729E-5</c:v>
                </c:pt>
                <c:pt idx="35">
                  <c:v>1.2222952342488775E-4</c:v>
                </c:pt>
                <c:pt idx="36">
                  <c:v>1.4948115644486268E-4</c:v>
                </c:pt>
                <c:pt idx="37">
                  <c:v>1.500351586532894E-4</c:v>
                </c:pt>
                <c:pt idx="38">
                  <c:v>1.3368609850883793E-4</c:v>
                </c:pt>
                <c:pt idx="39">
                  <c:v>1.0835782372928611E-4</c:v>
                </c:pt>
                <c:pt idx="40">
                  <c:v>7.9985460067931723E-5</c:v>
                </c:pt>
                <c:pt idx="41">
                  <c:v>5.2652402527903767E-5</c:v>
                </c:pt>
                <c:pt idx="42">
                  <c:v>2.8864170005678077E-5</c:v>
                </c:pt>
                <c:pt idx="43">
                  <c:v>9.8763404898357077E-6</c:v>
                </c:pt>
                <c:pt idx="44">
                  <c:v>-3.9774204809449262E-6</c:v>
                </c:pt>
                <c:pt idx="45">
                  <c:v>-1.2989268297299647E-5</c:v>
                </c:pt>
                <c:pt idx="46">
                  <c:v>-1.7829194841172159E-5</c:v>
                </c:pt>
                <c:pt idx="47">
                  <c:v>-1.9350460260767754E-5</c:v>
                </c:pt>
                <c:pt idx="48">
                  <c:v>-1.8446776447912481E-5</c:v>
                </c:pt>
                <c:pt idx="49">
                  <c:v>-1.5955505624054052E-5</c:v>
                </c:pt>
                <c:pt idx="50">
                  <c:v>-1.259915044246759E-5</c:v>
                </c:pt>
                <c:pt idx="51">
                  <c:v>-8.956857014523606E-6</c:v>
                </c:pt>
                <c:pt idx="52">
                  <c:v>-5.4580226391348211E-6</c:v>
                </c:pt>
                <c:pt idx="53">
                  <c:v>-2.3910121381817502E-6</c:v>
                </c:pt>
                <c:pt idx="54">
                  <c:v>7.8839324467626528E-8</c:v>
                </c:pt>
                <c:pt idx="55">
                  <c:v>1.8865188978699231E-6</c:v>
                </c:pt>
                <c:pt idx="56">
                  <c:v>3.0433273587206959E-6</c:v>
                </c:pt>
                <c:pt idx="57">
                  <c:v>3.6139301875081128E-6</c:v>
                </c:pt>
                <c:pt idx="58">
                  <c:v>3.6959599907770343E-6</c:v>
                </c:pt>
                <c:pt idx="59">
                  <c:v>3.4029734930799749E-6</c:v>
                </c:pt>
                <c:pt idx="60">
                  <c:v>2.8510495435291675E-6</c:v>
                </c:pt>
                <c:pt idx="61">
                  <c:v>2.1489495411135718E-6</c:v>
                </c:pt>
                <c:pt idx="62">
                  <c:v>1.391523482448872E-6</c:v>
                </c:pt>
                <c:pt idx="63">
                  <c:v>6.5590771284019163E-7</c:v>
                </c:pt>
                <c:pt idx="64">
                  <c:v>-5.8116958580347407E-16</c:v>
                </c:pt>
                <c:pt idx="65">
                  <c:v>-5.3730768260830237E-7</c:v>
                </c:pt>
                <c:pt idx="66">
                  <c:v>-9.3462629119963888E-7</c:v>
                </c:pt>
                <c:pt idx="67">
                  <c:v>-1.185729636693561E-6</c:v>
                </c:pt>
                <c:pt idx="68">
                  <c:v>-1.2967433919545921E-6</c:v>
                </c:pt>
                <c:pt idx="69">
                  <c:v>-1.2831593057238285E-6</c:v>
                </c:pt>
                <c:pt idx="70">
                  <c:v>-1.1669025252497984E-6</c:v>
                </c:pt>
                <c:pt idx="71">
                  <c:v>-9.7361732782889326E-7</c:v>
                </c:pt>
                <c:pt idx="72">
                  <c:v>-7.3028171628542075E-7</c:v>
                </c:pt>
                <c:pt idx="73">
                  <c:v>-4.6321513259974227E-7</c:v>
                </c:pt>
                <c:pt idx="74">
                  <c:v>-1.96506173421636E-7</c:v>
                </c:pt>
                <c:pt idx="75">
                  <c:v>4.9141827826850851E-8</c:v>
                </c:pt>
                <c:pt idx="76">
                  <c:v>2.5717090460132893E-7</c:v>
                </c:pt>
                <c:pt idx="77">
                  <c:v>4.1557261987154738E-7</c:v>
                </c:pt>
                <c:pt idx="78">
                  <c:v>5.1698390670120103E-7</c:v>
                </c:pt>
                <c:pt idx="79">
                  <c:v>5.5852695878767626E-7</c:v>
                </c:pt>
                <c:pt idx="80">
                  <c:v>5.4144675366318868E-7</c:v>
                </c:pt>
                <c:pt idx="81">
                  <c:v>4.7059838284738637E-7</c:v>
                </c:pt>
                <c:pt idx="82">
                  <c:v>3.5383311376746167E-7</c:v>
                </c:pt>
                <c:pt idx="83">
                  <c:v>2.0132770715119637E-7</c:v>
                </c:pt>
                <c:pt idx="84">
                  <c:v>2.4896560942609432E-8</c:v>
                </c:pt>
                <c:pt idx="85">
                  <c:v>-1.6267872037065036E-7</c:v>
                </c:pt>
                <c:pt idx="86">
                  <c:v>-3.4827217198341136E-7</c:v>
                </c:pt>
                <c:pt idx="87">
                  <c:v>-5.1896185796307778E-7</c:v>
                </c:pt>
                <c:pt idx="88">
                  <c:v>-6.624781101984773E-7</c:v>
                </c:pt>
                <c:pt idx="89">
                  <c:v>-7.6752334984910728E-7</c:v>
                </c:pt>
                <c:pt idx="90">
                  <c:v>-8.2392555218075249E-7</c:v>
                </c:pt>
                <c:pt idx="91">
                  <c:v>-8.2256335735815192E-7</c:v>
                </c:pt>
                <c:pt idx="92">
                  <c:v>-7.5494509416356456E-7</c:v>
                </c:pt>
                <c:pt idx="93">
                  <c:v>-6.1219208962236279E-7</c:v>
                </c:pt>
                <c:pt idx="94">
                  <c:v>-3.8284258336118285E-7</c:v>
                </c:pt>
                <c:pt idx="95">
                  <c:v>-4.7952936796974841E-8</c:v>
                </c:pt>
                <c:pt idx="96">
                  <c:v>4.3108515746631783E-7</c:v>
                </c:pt>
                <c:pt idx="97">
                  <c:v>1.1488291416900115E-6</c:v>
                </c:pt>
                <c:pt idx="98">
                  <c:v>2.4002945353880884E-6</c:v>
                </c:pt>
                <c:pt idx="99">
                  <c:v>5.6908699044061431E-6</c:v>
                </c:pt>
                <c:pt idx="100">
                  <c:v>1.5707962320925657</c:v>
                </c:pt>
                <c:pt idx="101">
                  <c:v>3.1415867733325848</c:v>
                </c:pt>
                <c:pt idx="102">
                  <c:v>3.1415900639079544</c:v>
                </c:pt>
                <c:pt idx="103">
                  <c:v>3.1415913153733479</c:v>
                </c:pt>
                <c:pt idx="104">
                  <c:v>3.1415920331173317</c:v>
                </c:pt>
                <c:pt idx="105">
                  <c:v>3.1415925121554262</c:v>
                </c:pt>
                <c:pt idx="106">
                  <c:v>-3.1415924601345138</c:v>
                </c:pt>
                <c:pt idx="107">
                  <c:v>-3.1415922307850073</c:v>
                </c:pt>
                <c:pt idx="108">
                  <c:v>-3.1415920880320032</c:v>
                </c:pt>
                <c:pt idx="109">
                  <c:v>-3.1415920204137397</c:v>
                </c:pt>
                <c:pt idx="110">
                  <c:v>-3.1415920190515449</c:v>
                </c:pt>
                <c:pt idx="111">
                  <c:v>-3.141592075453747</c:v>
                </c:pt>
                <c:pt idx="112">
                  <c:v>-3.141592180498987</c:v>
                </c:pt>
                <c:pt idx="113">
                  <c:v>-3.1415923240152392</c:v>
                </c:pt>
                <c:pt idx="114">
                  <c:v>-3.1415924947049247</c:v>
                </c:pt>
                <c:pt idx="115">
                  <c:v>3.1415926268812098</c:v>
                </c:pt>
                <c:pt idx="116">
                  <c:v>3.1415924393059282</c:v>
                </c:pt>
                <c:pt idx="117">
                  <c:v>3.1415922628747821</c:v>
                </c:pt>
                <c:pt idx="118">
                  <c:v>3.1415921103693756</c:v>
                </c:pt>
                <c:pt idx="119">
                  <c:v>3.1415919936041061</c:v>
                </c:pt>
                <c:pt idx="120">
                  <c:v>3.1415919227557354</c:v>
                </c:pt>
                <c:pt idx="121">
                  <c:v>3.1415919056755306</c:v>
                </c:pt>
                <c:pt idx="122">
                  <c:v>3.1415919472185827</c:v>
                </c:pt>
                <c:pt idx="123">
                  <c:v>3.1415920486298692</c:v>
                </c:pt>
                <c:pt idx="124">
                  <c:v>3.141592207031584</c:v>
                </c:pt>
                <c:pt idx="125">
                  <c:v>3.1415924150606611</c:v>
                </c:pt>
                <c:pt idx="126">
                  <c:v>-3.1415926464709241</c:v>
                </c:pt>
                <c:pt idx="127">
                  <c:v>-3.1415923797619651</c:v>
                </c:pt>
                <c:pt idx="128">
                  <c:v>-3.1415921126953816</c:v>
                </c:pt>
                <c:pt idx="129">
                  <c:v>-3.1415918693597695</c:v>
                </c:pt>
                <c:pt idx="130">
                  <c:v>-3.1415916760745723</c:v>
                </c:pt>
                <c:pt idx="131">
                  <c:v>-3.1415915598177917</c:v>
                </c:pt>
                <c:pt idx="132">
                  <c:v>-3.1415915462337054</c:v>
                </c:pt>
                <c:pt idx="133">
                  <c:v>-3.1415916572474605</c:v>
                </c:pt>
                <c:pt idx="134">
                  <c:v>-3.1415919083508062</c:v>
                </c:pt>
                <c:pt idx="135">
                  <c:v>-3.1415923056694153</c:v>
                </c:pt>
                <c:pt idx="136">
                  <c:v>3.1415924642024891</c:v>
                </c:pt>
                <c:pt idx="137">
                  <c:v>3.1415918082947756</c:v>
                </c:pt>
                <c:pt idx="138">
                  <c:v>3.1415910726790059</c:v>
                </c:pt>
                <c:pt idx="139">
                  <c:v>3.1415903152529467</c:v>
                </c:pt>
                <c:pt idx="140">
                  <c:v>3.1415896131529442</c:v>
                </c:pt>
                <c:pt idx="141">
                  <c:v>3.1415890612289945</c:v>
                </c:pt>
                <c:pt idx="142">
                  <c:v>3.1415887682424963</c:v>
                </c:pt>
                <c:pt idx="143">
                  <c:v>3.1415888502722993</c:v>
                </c:pt>
                <c:pt idx="144">
                  <c:v>3.1415894208751278</c:v>
                </c:pt>
                <c:pt idx="145">
                  <c:v>3.1415905776835888</c:v>
                </c:pt>
                <c:pt idx="146">
                  <c:v>3.141592385363162</c:v>
                </c:pt>
                <c:pt idx="147">
                  <c:v>-3.1415904519649627</c:v>
                </c:pt>
                <c:pt idx="148">
                  <c:v>-3.1415873849544611</c:v>
                </c:pt>
                <c:pt idx="149">
                  <c:v>-3.1415838861200851</c:v>
                </c:pt>
                <c:pt idx="150">
                  <c:v>-3.1415802438266569</c:v>
                </c:pt>
                <c:pt idx="151">
                  <c:v>-3.1415768874714751</c:v>
                </c:pt>
                <c:pt idx="152">
                  <c:v>-3.1415743962006513</c:v>
                </c:pt>
                <c:pt idx="153">
                  <c:v>-3.1415734925168359</c:v>
                </c:pt>
                <c:pt idx="154">
                  <c:v>-3.1415750137822553</c:v>
                </c:pt>
                <c:pt idx="155">
                  <c:v>-3.1415798537087989</c:v>
                </c:pt>
                <c:pt idx="156">
                  <c:v>-3.1415888655566153</c:v>
                </c:pt>
                <c:pt idx="157">
                  <c:v>3.141582587862001</c:v>
                </c:pt>
                <c:pt idx="158">
                  <c:v>3.1415636000324838</c:v>
                </c:pt>
                <c:pt idx="159">
                  <c:v>3.1415398117999676</c:v>
                </c:pt>
                <c:pt idx="160">
                  <c:v>3.1415124787424316</c:v>
                </c:pt>
                <c:pt idx="161">
                  <c:v>3.1414841063787753</c:v>
                </c:pt>
                <c:pt idx="162">
                  <c:v>3.141458778103996</c:v>
                </c:pt>
                <c:pt idx="163">
                  <c:v>3.1414424290438614</c:v>
                </c:pt>
                <c:pt idx="164">
                  <c:v>3.1414429830460451</c:v>
                </c:pt>
                <c:pt idx="165">
                  <c:v>3.1414702346790193</c:v>
                </c:pt>
                <c:pt idx="166">
                  <c:v>3.1415353186897188</c:v>
                </c:pt>
                <c:pt idx="167">
                  <c:v>-3.1415357349399144</c:v>
                </c:pt>
                <c:pt idx="168">
                  <c:v>-3.1413627345586348</c:v>
                </c:pt>
                <c:pt idx="169">
                  <c:v>-3.1411261626682783</c:v>
                </c:pt>
                <c:pt idx="170">
                  <c:v>-3.140830105505013</c:v>
                </c:pt>
                <c:pt idx="171">
                  <c:v>-3.1404928638245062</c:v>
                </c:pt>
                <c:pt idx="172">
                  <c:v>-3.140153131658356</c:v>
                </c:pt>
                <c:pt idx="173">
                  <c:v>-3.1398764614002972</c:v>
                </c:pt>
                <c:pt idx="174">
                  <c:v>-3.1397611180144809</c:v>
                </c:pt>
                <c:pt idx="175">
                  <c:v>-3.1399422517742299</c:v>
                </c:pt>
                <c:pt idx="176">
                  <c:v>-3.1405933927275473</c:v>
                </c:pt>
                <c:pt idx="177">
                  <c:v>3.1412607376264177</c:v>
                </c:pt>
                <c:pt idx="178">
                  <c:v>3.1390087529500148</c:v>
                </c:pt>
                <c:pt idx="179">
                  <c:v>3.135575328037965</c:v>
                </c:pt>
                <c:pt idx="180">
                  <c:v>3.1307007403075278</c:v>
                </c:pt>
                <c:pt idx="181">
                  <c:v>3.1241717612058486</c:v>
                </c:pt>
                <c:pt idx="182">
                  <c:v>3.1159330688113895</c:v>
                </c:pt>
                <c:pt idx="183">
                  <c:v>3.1063694809982452</c:v>
                </c:pt>
                <c:pt idx="184">
                  <c:v>3.0970078866766957</c:v>
                </c:pt>
                <c:pt idx="185">
                  <c:v>3.0921112877711296</c:v>
                </c:pt>
                <c:pt idx="186">
                  <c:v>3.101322875830983</c:v>
                </c:pt>
                <c:pt idx="187">
                  <c:v>3.1393257931782541</c:v>
                </c:pt>
                <c:pt idx="188">
                  <c:v>-3.0742611357201222</c:v>
                </c:pt>
                <c:pt idx="189">
                  <c:v>-3.0040785575882216</c:v>
                </c:pt>
                <c:pt idx="190">
                  <c:v>-2.9654559102084992</c:v>
                </c:pt>
                <c:pt idx="191">
                  <c:v>-2.9574981797240736</c:v>
                </c:pt>
                <c:pt idx="192">
                  <c:v>-2.9666826860739239</c:v>
                </c:pt>
                <c:pt idx="193">
                  <c:v>-2.9840075820700904</c:v>
                </c:pt>
                <c:pt idx="194">
                  <c:v>-3.0060149717563096</c:v>
                </c:pt>
                <c:pt idx="195">
                  <c:v>-3.0328180751991165</c:v>
                </c:pt>
                <c:pt idx="196">
                  <c:v>-3.0677397292841757</c:v>
                </c:pt>
                <c:pt idx="197">
                  <c:v>-3.12045982559588</c:v>
                </c:pt>
                <c:pt idx="198">
                  <c:v>3.0588007116883857</c:v>
                </c:pt>
                <c:pt idx="199">
                  <c:v>2.6889251283761082</c:v>
                </c:pt>
              </c:numCache>
            </c:numRef>
          </c:val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phase'!$D$138:$GU$138</c:f>
              <c:numCache>
                <c:formatCode>General</c:formatCode>
                <c:ptCount val="200"/>
                <c:pt idx="0">
                  <c:v>2.2627343742589838</c:v>
                </c:pt>
                <c:pt idx="1">
                  <c:v>0.45266667959199358</c:v>
                </c:pt>
                <c:pt idx="2">
                  <c:v>8.2791096444188916E-2</c:v>
                </c:pt>
                <c:pt idx="3">
                  <c:v>-2.1133673392482975E-2</c:v>
                </c:pt>
                <c:pt idx="4">
                  <c:v>-7.3853769672860559E-2</c:v>
                </c:pt>
                <c:pt idx="5">
                  <c:v>-0.10877542374939095</c:v>
                </c:pt>
                <c:pt idx="6">
                  <c:v>-0.13557852719509914</c:v>
                </c:pt>
                <c:pt idx="7">
                  <c:v>-0.15758591687801304</c:v>
                </c:pt>
                <c:pt idx="8">
                  <c:v>-0.17491081287847354</c:v>
                </c:pt>
                <c:pt idx="9">
                  <c:v>-0.18409531922828165</c:v>
                </c:pt>
                <c:pt idx="10">
                  <c:v>-0.17613758874887692</c:v>
                </c:pt>
                <c:pt idx="11">
                  <c:v>-0.13751494138228199</c:v>
                </c:pt>
                <c:pt idx="12">
                  <c:v>-6.7332363246038321E-2</c:v>
                </c:pt>
                <c:pt idx="13">
                  <c:v>2.2660150493547947E-3</c:v>
                </c:pt>
                <c:pt idx="14">
                  <c:v>4.0268932410412406E-2</c:v>
                </c:pt>
                <c:pt idx="15">
                  <c:v>4.9480520493211014E-2</c:v>
                </c:pt>
                <c:pt idx="16">
                  <c:v>4.458392159841882E-2</c:v>
                </c:pt>
                <c:pt idx="17">
                  <c:v>3.5222327286484355E-2</c:v>
                </c:pt>
                <c:pt idx="18">
                  <c:v>2.5658739476038292E-2</c:v>
                </c:pt>
                <c:pt idx="19">
                  <c:v>1.7420047084547929E-2</c:v>
                </c:pt>
                <c:pt idx="20">
                  <c:v>1.0891067982713651E-2</c:v>
                </c:pt>
                <c:pt idx="21">
                  <c:v>6.0164802533854284E-3</c:v>
                </c:pt>
                <c:pt idx="22">
                  <c:v>2.5830553423234208E-3</c:v>
                </c:pt>
                <c:pt idx="23">
                  <c:v>3.3107066693237254E-4</c:v>
                </c:pt>
                <c:pt idx="24">
                  <c:v>-1.0001061582008324E-3</c:v>
                </c:pt>
                <c:pt idx="25">
                  <c:v>-1.651247111135756E-3</c:v>
                </c:pt>
                <c:pt idx="26">
                  <c:v>-1.8323808707862057E-3</c:v>
                </c:pt>
                <c:pt idx="27">
                  <c:v>-1.7170374848542768E-3</c:v>
                </c:pt>
                <c:pt idx="28">
                  <c:v>-1.4403672267696893E-3</c:v>
                </c:pt>
                <c:pt idx="29">
                  <c:v>-1.1006350605589554E-3</c:v>
                </c:pt>
                <c:pt idx="30">
                  <c:v>-7.633933800262788E-4</c:v>
                </c:pt>
                <c:pt idx="31">
                  <c:v>-4.6733621668107505E-4</c:v>
                </c:pt>
                <c:pt idx="32">
                  <c:v>-2.3076432627800378E-4</c:v>
                </c:pt>
                <c:pt idx="33">
                  <c:v>-5.776394496788266E-5</c:v>
                </c:pt>
                <c:pt idx="34">
                  <c:v>5.648960498747042E-5</c:v>
                </c:pt>
                <c:pt idx="35">
                  <c:v>1.2157361571124437E-4</c:v>
                </c:pt>
                <c:pt idx="36">
                  <c:v>1.4882524873140068E-4</c:v>
                </c:pt>
                <c:pt idx="37">
                  <c:v>1.4937925093996073E-4</c:v>
                </c:pt>
                <c:pt idx="38">
                  <c:v>1.3303019079530647E-4</c:v>
                </c:pt>
                <c:pt idx="39">
                  <c:v>1.0770191601579248E-4</c:v>
                </c:pt>
                <c:pt idx="40">
                  <c:v>7.9329552354342846E-5</c:v>
                </c:pt>
                <c:pt idx="41">
                  <c:v>5.1996494814412719E-5</c:v>
                </c:pt>
                <c:pt idx="42">
                  <c:v>2.8208262292195896E-5</c:v>
                </c:pt>
                <c:pt idx="43">
                  <c:v>9.2204327763847954E-6</c:v>
                </c:pt>
                <c:pt idx="44">
                  <c:v>-4.6333281945310572E-6</c:v>
                </c:pt>
                <c:pt idx="45">
                  <c:v>-1.3645176010782345E-5</c:v>
                </c:pt>
                <c:pt idx="46">
                  <c:v>-1.8485102554582624E-5</c:v>
                </c:pt>
                <c:pt idx="47">
                  <c:v>-2.00063679741929E-5</c:v>
                </c:pt>
                <c:pt idx="48">
                  <c:v>-1.9102684161311159E-5</c:v>
                </c:pt>
                <c:pt idx="49">
                  <c:v>-1.6611413337496941E-5</c:v>
                </c:pt>
                <c:pt idx="50">
                  <c:v>-1.3255058155986243E-5</c:v>
                </c:pt>
                <c:pt idx="51">
                  <c:v>-9.6127647279010332E-6</c:v>
                </c:pt>
                <c:pt idx="52">
                  <c:v>-6.1139303526275532E-6</c:v>
                </c:pt>
                <c:pt idx="53">
                  <c:v>-3.0469198515566236E-6</c:v>
                </c:pt>
                <c:pt idx="54">
                  <c:v>-5.770683889060335E-7</c:v>
                </c:pt>
                <c:pt idx="55">
                  <c:v>1.2306111845040518E-6</c:v>
                </c:pt>
                <c:pt idx="56">
                  <c:v>2.3874196453279015E-6</c:v>
                </c:pt>
                <c:pt idx="57">
                  <c:v>2.9580224740253922E-6</c:v>
                </c:pt>
                <c:pt idx="58">
                  <c:v>3.0400522773248752E-6</c:v>
                </c:pt>
                <c:pt idx="59">
                  <c:v>2.7470657796659483E-6</c:v>
                </c:pt>
                <c:pt idx="60">
                  <c:v>2.1951418300967602E-6</c:v>
                </c:pt>
                <c:pt idx="61">
                  <c:v>1.493041827609939E-6</c:v>
                </c:pt>
                <c:pt idx="62">
                  <c:v>7.3561576897846749E-7</c:v>
                </c:pt>
                <c:pt idx="63">
                  <c:v>-5.8174702856704874E-16</c:v>
                </c:pt>
                <c:pt idx="64">
                  <c:v>-6.5590771407390306E-7</c:v>
                </c:pt>
                <c:pt idx="65">
                  <c:v>-1.1932153960247514E-6</c:v>
                </c:pt>
                <c:pt idx="66">
                  <c:v>-1.5905340045594944E-6</c:v>
                </c:pt>
                <c:pt idx="67">
                  <c:v>-1.8416373501256942E-6</c:v>
                </c:pt>
                <c:pt idx="68">
                  <c:v>-1.9526511053412852E-6</c:v>
                </c:pt>
                <c:pt idx="69">
                  <c:v>-1.9390670191120304E-6</c:v>
                </c:pt>
                <c:pt idx="70">
                  <c:v>-1.822810238539863E-6</c:v>
                </c:pt>
                <c:pt idx="71">
                  <c:v>-1.6295250413224037E-6</c:v>
                </c:pt>
                <c:pt idx="72">
                  <c:v>-1.3861894298434456E-6</c:v>
                </c:pt>
                <c:pt idx="73">
                  <c:v>-1.1191228458913588E-6</c:v>
                </c:pt>
                <c:pt idx="74">
                  <c:v>-8.5241388674304764E-7</c:v>
                </c:pt>
                <c:pt idx="75">
                  <c:v>-6.0676588559289286E-7</c:v>
                </c:pt>
                <c:pt idx="76">
                  <c:v>-3.9873680878747382E-7</c:v>
                </c:pt>
                <c:pt idx="77">
                  <c:v>-2.4033509344592138E-7</c:v>
                </c:pt>
                <c:pt idx="78">
                  <c:v>-1.3892380674069732E-7</c:v>
                </c:pt>
                <c:pt idx="79">
                  <c:v>-9.7380754634846586E-8</c:v>
                </c:pt>
                <c:pt idx="80">
                  <c:v>-1.1446095983590175E-7</c:v>
                </c:pt>
                <c:pt idx="81">
                  <c:v>-1.8530933047630742E-7</c:v>
                </c:pt>
                <c:pt idx="82">
                  <c:v>-3.0207459955842861E-7</c:v>
                </c:pt>
                <c:pt idx="83">
                  <c:v>-4.5458000626993961E-7</c:v>
                </c:pt>
                <c:pt idx="84">
                  <c:v>-6.3101115244748495E-7</c:v>
                </c:pt>
                <c:pt idx="85">
                  <c:v>-8.1858643381964012E-7</c:v>
                </c:pt>
                <c:pt idx="86">
                  <c:v>-1.0041798854415471E-6</c:v>
                </c:pt>
                <c:pt idx="87">
                  <c:v>-1.1748695714047348E-6</c:v>
                </c:pt>
                <c:pt idx="88">
                  <c:v>-1.3183858236278535E-6</c:v>
                </c:pt>
                <c:pt idx="89">
                  <c:v>-1.4234310632545644E-6</c:v>
                </c:pt>
                <c:pt idx="90">
                  <c:v>-1.4798332656360162E-6</c:v>
                </c:pt>
                <c:pt idx="91">
                  <c:v>-1.4784710708737236E-6</c:v>
                </c:pt>
                <c:pt idx="92">
                  <c:v>-1.4108528075067077E-6</c:v>
                </c:pt>
                <c:pt idx="93">
                  <c:v>-1.2680998030491946E-6</c:v>
                </c:pt>
                <c:pt idx="94">
                  <c:v>-1.0387502967075845E-6</c:v>
                </c:pt>
                <c:pt idx="95">
                  <c:v>-7.0386065024933043E-7</c:v>
                </c:pt>
                <c:pt idx="96">
                  <c:v>-2.2482255595782936E-7</c:v>
                </c:pt>
                <c:pt idx="97">
                  <c:v>4.9292142824738824E-7</c:v>
                </c:pt>
                <c:pt idx="98">
                  <c:v>1.7443868219441977E-6</c:v>
                </c:pt>
                <c:pt idx="99">
                  <c:v>5.0349621909849548E-6</c:v>
                </c:pt>
                <c:pt idx="100">
                  <c:v>1.5707955761835366</c:v>
                </c:pt>
                <c:pt idx="101">
                  <c:v>3.1415861174248714</c:v>
                </c:pt>
                <c:pt idx="102">
                  <c:v>3.1415894080002409</c:v>
                </c:pt>
                <c:pt idx="103">
                  <c:v>3.1415906594656344</c:v>
                </c:pt>
                <c:pt idx="104">
                  <c:v>3.1415913772096187</c:v>
                </c:pt>
                <c:pt idx="105">
                  <c:v>3.1415918562477128</c:v>
                </c:pt>
                <c:pt idx="106">
                  <c:v>3.1415921911373594</c:v>
                </c:pt>
                <c:pt idx="107">
                  <c:v>3.1415924204868655</c:v>
                </c:pt>
                <c:pt idx="108">
                  <c:v>3.14159256323987</c:v>
                </c:pt>
                <c:pt idx="109">
                  <c:v>3.1415926308581335</c:v>
                </c:pt>
                <c:pt idx="110">
                  <c:v>3.1415926322203283</c:v>
                </c:pt>
                <c:pt idx="111">
                  <c:v>3.1415925758181258</c:v>
                </c:pt>
                <c:pt idx="112">
                  <c:v>3.1415924707728862</c:v>
                </c:pt>
                <c:pt idx="113">
                  <c:v>3.141592327256634</c:v>
                </c:pt>
                <c:pt idx="114">
                  <c:v>3.141592156566948</c:v>
                </c:pt>
                <c:pt idx="115">
                  <c:v>3.1415919709734963</c:v>
                </c:pt>
                <c:pt idx="116">
                  <c:v>3.1415917833982148</c:v>
                </c:pt>
                <c:pt idx="117">
                  <c:v>3.1415916069670686</c:v>
                </c:pt>
                <c:pt idx="118">
                  <c:v>3.1415914544616621</c:v>
                </c:pt>
                <c:pt idx="119">
                  <c:v>3.1415913376963926</c:v>
                </c:pt>
                <c:pt idx="120">
                  <c:v>3.1415912668480219</c:v>
                </c:pt>
                <c:pt idx="121">
                  <c:v>3.1415912497678171</c:v>
                </c:pt>
                <c:pt idx="122">
                  <c:v>3.1415912913108692</c:v>
                </c:pt>
                <c:pt idx="123">
                  <c:v>3.1415913927221557</c:v>
                </c:pt>
                <c:pt idx="124">
                  <c:v>3.141591551123871</c:v>
                </c:pt>
                <c:pt idx="125">
                  <c:v>3.1415917591529476</c:v>
                </c:pt>
                <c:pt idx="126">
                  <c:v>3.1415920048009491</c:v>
                </c:pt>
                <c:pt idx="127">
                  <c:v>3.1415922715099081</c:v>
                </c:pt>
                <c:pt idx="128">
                  <c:v>3.1415925385764916</c:v>
                </c:pt>
                <c:pt idx="129">
                  <c:v>-3.141592525267483</c:v>
                </c:pt>
                <c:pt idx="130">
                  <c:v>-3.1415923319822858</c:v>
                </c:pt>
                <c:pt idx="131">
                  <c:v>-3.1415922157255052</c:v>
                </c:pt>
                <c:pt idx="132">
                  <c:v>-3.1415922021414189</c:v>
                </c:pt>
                <c:pt idx="133">
                  <c:v>-3.141592313155174</c:v>
                </c:pt>
                <c:pt idx="134">
                  <c:v>-3.1415925642585196</c:v>
                </c:pt>
                <c:pt idx="135">
                  <c:v>3.1415923456024579</c:v>
                </c:pt>
                <c:pt idx="136">
                  <c:v>3.1415918082947756</c:v>
                </c:pt>
                <c:pt idx="137">
                  <c:v>3.1415911523870621</c:v>
                </c:pt>
                <c:pt idx="138">
                  <c:v>3.1415904167712925</c:v>
                </c:pt>
                <c:pt idx="139">
                  <c:v>3.1415896593452333</c:v>
                </c:pt>
                <c:pt idx="140">
                  <c:v>3.1415889572452307</c:v>
                </c:pt>
                <c:pt idx="141">
                  <c:v>3.141588405321281</c:v>
                </c:pt>
                <c:pt idx="142">
                  <c:v>3.1415881123347829</c:v>
                </c:pt>
                <c:pt idx="143">
                  <c:v>3.1415881943645858</c:v>
                </c:pt>
                <c:pt idx="144">
                  <c:v>3.1415887649674143</c:v>
                </c:pt>
                <c:pt idx="145">
                  <c:v>3.1415899217758754</c:v>
                </c:pt>
                <c:pt idx="146">
                  <c:v>3.1415917294554485</c:v>
                </c:pt>
                <c:pt idx="147">
                  <c:v>-3.1415911078726761</c:v>
                </c:pt>
                <c:pt idx="148">
                  <c:v>-3.1415880408621746</c:v>
                </c:pt>
                <c:pt idx="149">
                  <c:v>-3.1415845420277986</c:v>
                </c:pt>
                <c:pt idx="150">
                  <c:v>-3.1415808997343704</c:v>
                </c:pt>
                <c:pt idx="151">
                  <c:v>-3.1415775433791886</c:v>
                </c:pt>
                <c:pt idx="152">
                  <c:v>-3.1415750521083647</c:v>
                </c:pt>
                <c:pt idx="153">
                  <c:v>-3.1415741484245494</c:v>
                </c:pt>
                <c:pt idx="154">
                  <c:v>-3.1415756696899688</c:v>
                </c:pt>
                <c:pt idx="155">
                  <c:v>-3.1415805096165124</c:v>
                </c:pt>
                <c:pt idx="156">
                  <c:v>-3.1415895214643288</c:v>
                </c:pt>
                <c:pt idx="157">
                  <c:v>3.1415819319542875</c:v>
                </c:pt>
                <c:pt idx="158">
                  <c:v>3.1415629441247699</c:v>
                </c:pt>
                <c:pt idx="159">
                  <c:v>3.1415391558922541</c:v>
                </c:pt>
                <c:pt idx="160">
                  <c:v>3.1415118228347181</c:v>
                </c:pt>
                <c:pt idx="161">
                  <c:v>3.1414834504710618</c:v>
                </c:pt>
                <c:pt idx="162">
                  <c:v>3.1414581221962825</c:v>
                </c:pt>
                <c:pt idx="163">
                  <c:v>3.1414417731361479</c:v>
                </c:pt>
                <c:pt idx="164">
                  <c:v>3.1414423271383316</c:v>
                </c:pt>
                <c:pt idx="165">
                  <c:v>3.1414695787713058</c:v>
                </c:pt>
                <c:pt idx="166">
                  <c:v>3.1415346627820053</c:v>
                </c:pt>
                <c:pt idx="167">
                  <c:v>-3.1415363908476275</c:v>
                </c:pt>
                <c:pt idx="168">
                  <c:v>-3.1413633904663474</c:v>
                </c:pt>
                <c:pt idx="169">
                  <c:v>-3.1411268185759917</c:v>
                </c:pt>
                <c:pt idx="170">
                  <c:v>-3.1408307614127269</c:v>
                </c:pt>
                <c:pt idx="171">
                  <c:v>-3.1404935197322215</c:v>
                </c:pt>
                <c:pt idx="172">
                  <c:v>-3.140153787566069</c:v>
                </c:pt>
                <c:pt idx="173">
                  <c:v>-3.139877117308012</c:v>
                </c:pt>
                <c:pt idx="174">
                  <c:v>-3.1397617739221988</c:v>
                </c:pt>
                <c:pt idx="175">
                  <c:v>-3.1399429076819398</c:v>
                </c:pt>
                <c:pt idx="176">
                  <c:v>-3.1405940486352604</c:v>
                </c:pt>
                <c:pt idx="177">
                  <c:v>3.1412600817187037</c:v>
                </c:pt>
                <c:pt idx="178">
                  <c:v>3.1390080970423035</c:v>
                </c:pt>
                <c:pt idx="179">
                  <c:v>3.1355746721302435</c:v>
                </c:pt>
                <c:pt idx="180">
                  <c:v>3.1307000843998263</c:v>
                </c:pt>
                <c:pt idx="181">
                  <c:v>3.1241711052981804</c:v>
                </c:pt>
                <c:pt idx="182">
                  <c:v>3.1159324129036357</c:v>
                </c:pt>
                <c:pt idx="183">
                  <c:v>3.1063688250904939</c:v>
                </c:pt>
                <c:pt idx="184">
                  <c:v>3.0970072307690222</c:v>
                </c:pt>
                <c:pt idx="185">
                  <c:v>3.0921106318634712</c:v>
                </c:pt>
                <c:pt idx="186">
                  <c:v>3.1013222199233361</c:v>
                </c:pt>
                <c:pt idx="187">
                  <c:v>3.1393251372702289</c:v>
                </c:pt>
                <c:pt idx="188">
                  <c:v>-3.0742617916285848</c:v>
                </c:pt>
                <c:pt idx="189">
                  <c:v>-3.004079213495626</c:v>
                </c:pt>
                <c:pt idx="190">
                  <c:v>-2.9654565661161358</c:v>
                </c:pt>
                <c:pt idx="191">
                  <c:v>-2.9574988356319136</c:v>
                </c:pt>
                <c:pt idx="192">
                  <c:v>-2.9666833419819381</c:v>
                </c:pt>
                <c:pt idx="193">
                  <c:v>-2.9840082379782524</c:v>
                </c:pt>
                <c:pt idx="194">
                  <c:v>-3.0060156276641194</c:v>
                </c:pt>
                <c:pt idx="195">
                  <c:v>-3.03281873110679</c:v>
                </c:pt>
                <c:pt idx="196">
                  <c:v>-3.0677403851921259</c:v>
                </c:pt>
                <c:pt idx="197">
                  <c:v>-3.1204604815037191</c:v>
                </c:pt>
                <c:pt idx="198">
                  <c:v>3.0588000557803747</c:v>
                </c:pt>
                <c:pt idx="199">
                  <c:v>2.6889244724655836</c:v>
                </c:pt>
              </c:numCache>
            </c:numRef>
          </c:val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'function_FFT phase'!$D$139:$GU$139</c:f>
              <c:numCache>
                <c:formatCode>General</c:formatCode>
                <c:ptCount val="200"/>
                <c:pt idx="0">
                  <c:v>2.2627336386408072</c:v>
                </c:pt>
                <c:pt idx="1">
                  <c:v>0.45266594397382276</c:v>
                </c:pt>
                <c:pt idx="2">
                  <c:v>8.2790360829295043E-2</c:v>
                </c:pt>
                <c:pt idx="3">
                  <c:v>-2.1134409008460055E-2</c:v>
                </c:pt>
                <c:pt idx="4">
                  <c:v>-7.385450528847276E-2</c:v>
                </c:pt>
                <c:pt idx="5">
                  <c:v>-0.10877615936497471</c:v>
                </c:pt>
                <c:pt idx="6">
                  <c:v>-0.13557926281094054</c:v>
                </c:pt>
                <c:pt idx="7">
                  <c:v>-0.15758665249360432</c:v>
                </c:pt>
                <c:pt idx="8">
                  <c:v>-0.17491154849440824</c:v>
                </c:pt>
                <c:pt idx="9">
                  <c:v>-0.18409605484384547</c:v>
                </c:pt>
                <c:pt idx="10">
                  <c:v>-0.17613832436479521</c:v>
                </c:pt>
                <c:pt idx="11">
                  <c:v>-0.13751567699833855</c:v>
                </c:pt>
                <c:pt idx="12">
                  <c:v>-6.7333098861166896E-2</c:v>
                </c:pt>
                <c:pt idx="13">
                  <c:v>2.2652794338260257E-3</c:v>
                </c:pt>
                <c:pt idx="14">
                  <c:v>4.0268196794503872E-2</c:v>
                </c:pt>
                <c:pt idx="15">
                  <c:v>4.9479784877568871E-2</c:v>
                </c:pt>
                <c:pt idx="16">
                  <c:v>4.458318598266181E-2</c:v>
                </c:pt>
                <c:pt idx="17">
                  <c:v>3.5221591670754809E-2</c:v>
                </c:pt>
                <c:pt idx="18">
                  <c:v>2.565800386023866E-2</c:v>
                </c:pt>
                <c:pt idx="19">
                  <c:v>1.7419311468837111E-2</c:v>
                </c:pt>
                <c:pt idx="20">
                  <c:v>1.0890332366958801E-2</c:v>
                </c:pt>
                <c:pt idx="21">
                  <c:v>6.0157446376176982E-3</c:v>
                </c:pt>
                <c:pt idx="22">
                  <c:v>2.5823197265531107E-3</c:v>
                </c:pt>
                <c:pt idx="23">
                  <c:v>3.3033505116906596E-4</c:v>
                </c:pt>
                <c:pt idx="24">
                  <c:v>-1.0008417739654485E-3</c:v>
                </c:pt>
                <c:pt idx="25">
                  <c:v>-1.6519827268998337E-3</c:v>
                </c:pt>
                <c:pt idx="26">
                  <c:v>-1.8331164865533793E-3</c:v>
                </c:pt>
                <c:pt idx="27">
                  <c:v>-1.7177731006197355E-3</c:v>
                </c:pt>
                <c:pt idx="28">
                  <c:v>-1.4411028425395391E-3</c:v>
                </c:pt>
                <c:pt idx="29">
                  <c:v>-1.1013706763268103E-3</c:v>
                </c:pt>
                <c:pt idx="30">
                  <c:v>-7.6412899579663492E-4</c:v>
                </c:pt>
                <c:pt idx="31">
                  <c:v>-4.6807183245164692E-4</c:v>
                </c:pt>
                <c:pt idx="32">
                  <c:v>-2.3149994204785647E-4</c:v>
                </c:pt>
                <c:pt idx="33">
                  <c:v>-5.8499560737052172E-5</c:v>
                </c:pt>
                <c:pt idx="34">
                  <c:v>5.5753989217285911E-5</c:v>
                </c:pt>
                <c:pt idx="35">
                  <c:v>1.2083799994120983E-4</c:v>
                </c:pt>
                <c:pt idx="36">
                  <c:v>1.4808963296178982E-4</c:v>
                </c:pt>
                <c:pt idx="37">
                  <c:v>1.486436351701932E-4</c:v>
                </c:pt>
                <c:pt idx="38">
                  <c:v>1.3229457502551438E-4</c:v>
                </c:pt>
                <c:pt idx="39">
                  <c:v>1.0696630024605718E-4</c:v>
                </c:pt>
                <c:pt idx="40">
                  <c:v>7.8593936584634675E-5</c:v>
                </c:pt>
                <c:pt idx="41">
                  <c:v>5.1260879044558065E-5</c:v>
                </c:pt>
                <c:pt idx="42">
                  <c:v>2.7472646522387849E-5</c:v>
                </c:pt>
                <c:pt idx="43">
                  <c:v>8.4848170065748784E-6</c:v>
                </c:pt>
                <c:pt idx="44">
                  <c:v>-5.3689439643656177E-6</c:v>
                </c:pt>
                <c:pt idx="45">
                  <c:v>-1.4380791780369376E-5</c:v>
                </c:pt>
                <c:pt idx="46">
                  <c:v>-1.9220718324349207E-5</c:v>
                </c:pt>
                <c:pt idx="47">
                  <c:v>-2.0741983743850835E-5</c:v>
                </c:pt>
                <c:pt idx="48">
                  <c:v>-1.9838299931060496E-5</c:v>
                </c:pt>
                <c:pt idx="49">
                  <c:v>-1.7347029107245756E-5</c:v>
                </c:pt>
                <c:pt idx="50">
                  <c:v>-1.3990673925621866E-5</c:v>
                </c:pt>
                <c:pt idx="51">
                  <c:v>-1.0348380497710005E-5</c:v>
                </c:pt>
                <c:pt idx="52">
                  <c:v>-6.8495461223869581E-6</c:v>
                </c:pt>
                <c:pt idx="53">
                  <c:v>-3.7825356212583655E-6</c:v>
                </c:pt>
                <c:pt idx="54">
                  <c:v>-1.3126841587679811E-6</c:v>
                </c:pt>
                <c:pt idx="55">
                  <c:v>4.9499541466540824E-7</c:v>
                </c:pt>
                <c:pt idx="56">
                  <c:v>1.6518038756129187E-6</c:v>
                </c:pt>
                <c:pt idx="57">
                  <c:v>2.2224067043838811E-6</c:v>
                </c:pt>
                <c:pt idx="58">
                  <c:v>2.3044365075648421E-6</c:v>
                </c:pt>
                <c:pt idx="59">
                  <c:v>2.0114500098728797E-6</c:v>
                </c:pt>
                <c:pt idx="60">
                  <c:v>1.4595260602566618E-6</c:v>
                </c:pt>
                <c:pt idx="61">
                  <c:v>7.5742605784460431E-7</c:v>
                </c:pt>
                <c:pt idx="62">
                  <c:v>-7.83734262281993E-16</c:v>
                </c:pt>
                <c:pt idx="63">
                  <c:v>-7.3561577034304371E-7</c:v>
                </c:pt>
                <c:pt idx="64">
                  <c:v>-1.3915234838322771E-6</c:v>
                </c:pt>
                <c:pt idx="65">
                  <c:v>-1.9288311658475504E-6</c:v>
                </c:pt>
                <c:pt idx="66">
                  <c:v>-2.3261497743155502E-6</c:v>
                </c:pt>
                <c:pt idx="67">
                  <c:v>-2.5772531199089029E-6</c:v>
                </c:pt>
                <c:pt idx="68">
                  <c:v>-2.6882668752298034E-6</c:v>
                </c:pt>
                <c:pt idx="69">
                  <c:v>-2.6746827888775979E-6</c:v>
                </c:pt>
                <c:pt idx="70">
                  <c:v>-2.5584260083490121E-6</c:v>
                </c:pt>
                <c:pt idx="71">
                  <c:v>-2.3651408109694555E-6</c:v>
                </c:pt>
                <c:pt idx="72">
                  <c:v>-2.1218051994892209E-6</c:v>
                </c:pt>
                <c:pt idx="73">
                  <c:v>-1.8547386156712289E-6</c:v>
                </c:pt>
                <c:pt idx="74">
                  <c:v>-1.5880296566253389E-6</c:v>
                </c:pt>
                <c:pt idx="75">
                  <c:v>-1.3423816554594077E-6</c:v>
                </c:pt>
                <c:pt idx="76">
                  <c:v>-1.1343525785733405E-6</c:v>
                </c:pt>
                <c:pt idx="77">
                  <c:v>-9.7595086326349142E-7</c:v>
                </c:pt>
                <c:pt idx="78">
                  <c:v>-8.7453957645378662E-7</c:v>
                </c:pt>
                <c:pt idx="79">
                  <c:v>-8.3299652435609339E-7</c:v>
                </c:pt>
                <c:pt idx="80">
                  <c:v>-8.5007672953745171E-7</c:v>
                </c:pt>
                <c:pt idx="81">
                  <c:v>-9.2092510032554191E-7</c:v>
                </c:pt>
                <c:pt idx="82">
                  <c:v>-1.0376903693028096E-6</c:v>
                </c:pt>
                <c:pt idx="83">
                  <c:v>-1.1901957760699619E-6</c:v>
                </c:pt>
                <c:pt idx="84">
                  <c:v>-1.3666269222098283E-6</c:v>
                </c:pt>
                <c:pt idx="85">
                  <c:v>-1.5542022035563553E-6</c:v>
                </c:pt>
                <c:pt idx="86">
                  <c:v>-1.7397956551487035E-6</c:v>
                </c:pt>
                <c:pt idx="87">
                  <c:v>-1.9104853412017843E-6</c:v>
                </c:pt>
                <c:pt idx="88">
                  <c:v>-2.0540015933754557E-6</c:v>
                </c:pt>
                <c:pt idx="89">
                  <c:v>-2.1590468330160389E-6</c:v>
                </c:pt>
                <c:pt idx="90">
                  <c:v>-2.2154490353061203E-6</c:v>
                </c:pt>
                <c:pt idx="91">
                  <c:v>-2.2140868405831422E-6</c:v>
                </c:pt>
                <c:pt idx="92">
                  <c:v>-2.146468577268694E-6</c:v>
                </c:pt>
                <c:pt idx="93">
                  <c:v>-2.0037155727603774E-6</c:v>
                </c:pt>
                <c:pt idx="94">
                  <c:v>-1.7743660664890915E-6</c:v>
                </c:pt>
                <c:pt idx="95">
                  <c:v>-1.4394764199203344E-6</c:v>
                </c:pt>
                <c:pt idx="96">
                  <c:v>-9.6043832565505097E-7</c:v>
                </c:pt>
                <c:pt idx="97">
                  <c:v>-2.4269434153657164E-7</c:v>
                </c:pt>
                <c:pt idx="98">
                  <c:v>1.0087710521866062E-6</c:v>
                </c:pt>
                <c:pt idx="99">
                  <c:v>4.2993464211941842E-6</c:v>
                </c:pt>
                <c:pt idx="100">
                  <c:v>1.5707948405662695</c:v>
                </c:pt>
                <c:pt idx="101">
                  <c:v>3.1415853818091017</c:v>
                </c:pt>
                <c:pt idx="102">
                  <c:v>3.1415886723844713</c:v>
                </c:pt>
                <c:pt idx="103">
                  <c:v>3.1415899238498648</c:v>
                </c:pt>
                <c:pt idx="104">
                  <c:v>3.1415906415938486</c:v>
                </c:pt>
                <c:pt idx="105">
                  <c:v>3.1415911206319431</c:v>
                </c:pt>
                <c:pt idx="106">
                  <c:v>3.1415914555215894</c:v>
                </c:pt>
                <c:pt idx="107">
                  <c:v>3.1415916848710959</c:v>
                </c:pt>
                <c:pt idx="108">
                  <c:v>3.1415918276240999</c:v>
                </c:pt>
                <c:pt idx="109">
                  <c:v>3.1415918952423634</c:v>
                </c:pt>
                <c:pt idx="110">
                  <c:v>3.1415918966045582</c:v>
                </c:pt>
                <c:pt idx="111">
                  <c:v>3.1415918402023562</c:v>
                </c:pt>
                <c:pt idx="112">
                  <c:v>3.1415917351571165</c:v>
                </c:pt>
                <c:pt idx="113">
                  <c:v>3.1415915916408643</c:v>
                </c:pt>
                <c:pt idx="114">
                  <c:v>3.1415914209511784</c:v>
                </c:pt>
                <c:pt idx="115">
                  <c:v>3.1415912353577267</c:v>
                </c:pt>
                <c:pt idx="116">
                  <c:v>3.1415910477824451</c:v>
                </c:pt>
                <c:pt idx="117">
                  <c:v>3.141590871351299</c:v>
                </c:pt>
                <c:pt idx="118">
                  <c:v>3.141590718845892</c:v>
                </c:pt>
                <c:pt idx="119">
                  <c:v>3.141590602080623</c:v>
                </c:pt>
                <c:pt idx="120">
                  <c:v>3.1415905312322523</c:v>
                </c:pt>
                <c:pt idx="121">
                  <c:v>3.141590514152047</c:v>
                </c:pt>
                <c:pt idx="122">
                  <c:v>3.1415905556950996</c:v>
                </c:pt>
                <c:pt idx="123">
                  <c:v>3.1415906571063861</c:v>
                </c:pt>
                <c:pt idx="124">
                  <c:v>3.1415908155081009</c:v>
                </c:pt>
                <c:pt idx="125">
                  <c:v>3.141591023537178</c:v>
                </c:pt>
                <c:pt idx="126">
                  <c:v>3.1415912691851791</c:v>
                </c:pt>
                <c:pt idx="127">
                  <c:v>3.1415915358941384</c:v>
                </c:pt>
                <c:pt idx="128">
                  <c:v>3.1415918029607219</c:v>
                </c:pt>
                <c:pt idx="129">
                  <c:v>3.1415920462963336</c:v>
                </c:pt>
                <c:pt idx="130">
                  <c:v>3.1415922395815308</c:v>
                </c:pt>
                <c:pt idx="131">
                  <c:v>3.1415923558383114</c:v>
                </c:pt>
                <c:pt idx="132">
                  <c:v>3.1415923694223977</c:v>
                </c:pt>
                <c:pt idx="133">
                  <c:v>3.1415922584086426</c:v>
                </c:pt>
                <c:pt idx="134">
                  <c:v>3.141592007305297</c:v>
                </c:pt>
                <c:pt idx="135">
                  <c:v>3.1415916099866883</c:v>
                </c:pt>
                <c:pt idx="136">
                  <c:v>3.1415910726790059</c:v>
                </c:pt>
                <c:pt idx="137">
                  <c:v>3.1415904167712925</c:v>
                </c:pt>
                <c:pt idx="138">
                  <c:v>3.1415896811555228</c:v>
                </c:pt>
                <c:pt idx="139">
                  <c:v>3.1415889237294636</c:v>
                </c:pt>
                <c:pt idx="140">
                  <c:v>3.1415882216294611</c:v>
                </c:pt>
                <c:pt idx="141">
                  <c:v>3.141587669705511</c:v>
                </c:pt>
                <c:pt idx="142">
                  <c:v>3.1415873767190132</c:v>
                </c:pt>
                <c:pt idx="143">
                  <c:v>3.1415874587488162</c:v>
                </c:pt>
                <c:pt idx="144">
                  <c:v>3.1415880293516447</c:v>
                </c:pt>
                <c:pt idx="145">
                  <c:v>3.1415891861601057</c:v>
                </c:pt>
                <c:pt idx="146">
                  <c:v>3.1415909938396789</c:v>
                </c:pt>
                <c:pt idx="147">
                  <c:v>-3.1415918434884458</c:v>
                </c:pt>
                <c:pt idx="148">
                  <c:v>-3.1415887764779442</c:v>
                </c:pt>
                <c:pt idx="149">
                  <c:v>-3.1415852776435682</c:v>
                </c:pt>
                <c:pt idx="150">
                  <c:v>-3.14158163535014</c:v>
                </c:pt>
                <c:pt idx="151">
                  <c:v>-3.1415782789949582</c:v>
                </c:pt>
                <c:pt idx="152">
                  <c:v>-3.1415757877241344</c:v>
                </c:pt>
                <c:pt idx="153">
                  <c:v>-3.141574884040319</c:v>
                </c:pt>
                <c:pt idx="154">
                  <c:v>-3.1415764053057385</c:v>
                </c:pt>
                <c:pt idx="155">
                  <c:v>-3.1415812452322824</c:v>
                </c:pt>
                <c:pt idx="156">
                  <c:v>-3.1415902570800984</c:v>
                </c:pt>
                <c:pt idx="157">
                  <c:v>3.1415811963385174</c:v>
                </c:pt>
                <c:pt idx="158">
                  <c:v>3.1415622085090003</c:v>
                </c:pt>
                <c:pt idx="159">
                  <c:v>3.1415384202764844</c:v>
                </c:pt>
                <c:pt idx="160">
                  <c:v>3.1415110872189485</c:v>
                </c:pt>
                <c:pt idx="161">
                  <c:v>3.1414827148552917</c:v>
                </c:pt>
                <c:pt idx="162">
                  <c:v>3.1414573865805129</c:v>
                </c:pt>
                <c:pt idx="163">
                  <c:v>3.1414410375203783</c:v>
                </c:pt>
                <c:pt idx="164">
                  <c:v>3.141441591522562</c:v>
                </c:pt>
                <c:pt idx="165">
                  <c:v>3.1414688431555358</c:v>
                </c:pt>
                <c:pt idx="166">
                  <c:v>3.1415339271662353</c:v>
                </c:pt>
                <c:pt idx="167">
                  <c:v>-3.1415371264633971</c:v>
                </c:pt>
                <c:pt idx="168">
                  <c:v>-3.1413641260821157</c:v>
                </c:pt>
                <c:pt idx="169">
                  <c:v>-3.1411275541917609</c:v>
                </c:pt>
                <c:pt idx="170">
                  <c:v>-3.1408314970284974</c:v>
                </c:pt>
                <c:pt idx="171">
                  <c:v>-3.1404942553479938</c:v>
                </c:pt>
                <c:pt idx="172">
                  <c:v>-3.1401545231818377</c:v>
                </c:pt>
                <c:pt idx="173">
                  <c:v>-3.1398778529237834</c:v>
                </c:pt>
                <c:pt idx="174">
                  <c:v>-3.1397625095379742</c:v>
                </c:pt>
                <c:pt idx="175">
                  <c:v>-3.139943643297705</c:v>
                </c:pt>
                <c:pt idx="176">
                  <c:v>-3.1405947842510296</c:v>
                </c:pt>
                <c:pt idx="177">
                  <c:v>3.1412593461029337</c:v>
                </c:pt>
                <c:pt idx="178">
                  <c:v>3.1390073614265361</c:v>
                </c:pt>
                <c:pt idx="179">
                  <c:v>3.1355739365144646</c:v>
                </c:pt>
                <c:pt idx="180">
                  <c:v>3.13069934878407</c:v>
                </c:pt>
                <c:pt idx="181">
                  <c:v>3.1241703696824632</c:v>
                </c:pt>
                <c:pt idx="182">
                  <c:v>3.1159316772878163</c:v>
                </c:pt>
                <c:pt idx="183">
                  <c:v>3.1063680894746826</c:v>
                </c:pt>
                <c:pt idx="184">
                  <c:v>3.0970064951533054</c:v>
                </c:pt>
                <c:pt idx="185">
                  <c:v>3.0921098962477656</c:v>
                </c:pt>
                <c:pt idx="186">
                  <c:v>3.1013214843076513</c:v>
                </c:pt>
                <c:pt idx="187">
                  <c:v>3.1393244016541111</c:v>
                </c:pt>
                <c:pt idx="188">
                  <c:v>-3.0742625272451778</c:v>
                </c:pt>
                <c:pt idx="189">
                  <c:v>-3.0040799491110204</c:v>
                </c:pt>
                <c:pt idx="190">
                  <c:v>-2.9654573017318215</c:v>
                </c:pt>
                <c:pt idx="191">
                  <c:v>-2.9574995712478027</c:v>
                </c:pt>
                <c:pt idx="192">
                  <c:v>-2.9666840775980639</c:v>
                </c:pt>
                <c:pt idx="193">
                  <c:v>-2.9840089735945332</c:v>
                </c:pt>
                <c:pt idx="194">
                  <c:v>-3.0060163632800041</c:v>
                </c:pt>
                <c:pt idx="195">
                  <c:v>-3.0328194667224855</c:v>
                </c:pt>
                <c:pt idx="196">
                  <c:v>-3.0677411208081935</c:v>
                </c:pt>
                <c:pt idx="197">
                  <c:v>-3.1204612171196495</c:v>
                </c:pt>
                <c:pt idx="198">
                  <c:v>3.0587993201642152</c:v>
                </c:pt>
                <c:pt idx="199">
                  <c:v>2.6889237368465975</c:v>
                </c:pt>
              </c:numCache>
            </c:numRef>
          </c:val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'function_FFT phase'!$D$140:$GU$140</c:f>
              <c:numCache>
                <c:formatCode>General</c:formatCode>
                <c:ptCount val="200"/>
                <c:pt idx="0">
                  <c:v>2.2627328812120902</c:v>
                </c:pt>
                <c:pt idx="1">
                  <c:v>0.45266518654487387</c:v>
                </c:pt>
                <c:pt idx="2">
                  <c:v>8.2789603404177417E-2</c:v>
                </c:pt>
                <c:pt idx="3">
                  <c:v>-2.1135166434787141E-2</c:v>
                </c:pt>
                <c:pt idx="4">
                  <c:v>-7.3855262714338218E-2</c:v>
                </c:pt>
                <c:pt idx="5">
                  <c:v>-0.1087769167908461</c:v>
                </c:pt>
                <c:pt idx="6">
                  <c:v>-0.13558002023706123</c:v>
                </c:pt>
                <c:pt idx="7">
                  <c:v>-0.15758740991945466</c:v>
                </c:pt>
                <c:pt idx="8">
                  <c:v>-0.17491230592065229</c:v>
                </c:pt>
                <c:pt idx="9">
                  <c:v>-0.18409681226967714</c:v>
                </c:pt>
                <c:pt idx="10">
                  <c:v>-0.17613908179107465</c:v>
                </c:pt>
                <c:pt idx="11">
                  <c:v>-0.1375164344246966</c:v>
                </c:pt>
                <c:pt idx="12">
                  <c:v>-6.7333856286534793E-2</c:v>
                </c:pt>
                <c:pt idx="13">
                  <c:v>2.2645220080268081E-3</c:v>
                </c:pt>
                <c:pt idx="14">
                  <c:v>4.0267439368287535E-2</c:v>
                </c:pt>
                <c:pt idx="15">
                  <c:v>4.9479027451645265E-2</c:v>
                </c:pt>
                <c:pt idx="16">
                  <c:v>4.4582428556618536E-2</c:v>
                </c:pt>
                <c:pt idx="17">
                  <c:v>3.5220834244737868E-2</c:v>
                </c:pt>
                <c:pt idx="18">
                  <c:v>2.565724643414824E-2</c:v>
                </c:pt>
                <c:pt idx="19">
                  <c:v>1.7418554042844675E-2</c:v>
                </c:pt>
                <c:pt idx="20">
                  <c:v>1.0889574940917794E-2</c:v>
                </c:pt>
                <c:pt idx="21">
                  <c:v>6.0149872115608516E-3</c:v>
                </c:pt>
                <c:pt idx="22">
                  <c:v>2.581562300494244E-3</c:v>
                </c:pt>
                <c:pt idx="23">
                  <c:v>3.2957762511780263E-4</c:v>
                </c:pt>
                <c:pt idx="24">
                  <c:v>-1.0015992000184861E-3</c:v>
                </c:pt>
                <c:pt idx="25">
                  <c:v>-1.6527401529527954E-3</c:v>
                </c:pt>
                <c:pt idx="26">
                  <c:v>-1.8338739126090484E-3</c:v>
                </c:pt>
                <c:pt idx="27">
                  <c:v>-1.7185305266739874E-3</c:v>
                </c:pt>
                <c:pt idx="28">
                  <c:v>-1.4418602685985532E-3</c:v>
                </c:pt>
                <c:pt idx="29">
                  <c:v>-1.1021281023838026E-3</c:v>
                </c:pt>
                <c:pt idx="30">
                  <c:v>-7.6488642185629197E-4</c:v>
                </c:pt>
                <c:pt idx="31">
                  <c:v>-4.6882925851162067E-4</c:v>
                </c:pt>
                <c:pt idx="32">
                  <c:v>-2.3225736810699504E-4</c:v>
                </c:pt>
                <c:pt idx="33">
                  <c:v>-5.9256986795444413E-5</c:v>
                </c:pt>
                <c:pt idx="34">
                  <c:v>5.4996563157815289E-5</c:v>
                </c:pt>
                <c:pt idx="35">
                  <c:v>1.2008057388189109E-4</c:v>
                </c:pt>
                <c:pt idx="36">
                  <c:v>1.4733220690268272E-4</c:v>
                </c:pt>
                <c:pt idx="37">
                  <c:v>1.4788620911130253E-4</c:v>
                </c:pt>
                <c:pt idx="38">
                  <c:v>1.3153714896624912E-4</c:v>
                </c:pt>
                <c:pt idx="39">
                  <c:v>1.0620887418708055E-4</c:v>
                </c:pt>
                <c:pt idx="40">
                  <c:v>7.7836510525508836E-5</c:v>
                </c:pt>
                <c:pt idx="41">
                  <c:v>5.0503452985441767E-5</c:v>
                </c:pt>
                <c:pt idx="42">
                  <c:v>2.6715220463398464E-5</c:v>
                </c:pt>
                <c:pt idx="43">
                  <c:v>7.7273909474928277E-6</c:v>
                </c:pt>
                <c:pt idx="44">
                  <c:v>-6.1263700234831176E-6</c:v>
                </c:pt>
                <c:pt idx="45">
                  <c:v>-1.5138217839334145E-5</c:v>
                </c:pt>
                <c:pt idx="46">
                  <c:v>-1.9978144383366405E-5</c:v>
                </c:pt>
                <c:pt idx="47">
                  <c:v>-2.1499409802871401E-5</c:v>
                </c:pt>
                <c:pt idx="48">
                  <c:v>-2.0595725990011548E-5</c:v>
                </c:pt>
                <c:pt idx="49">
                  <c:v>-1.8104455166320977E-5</c:v>
                </c:pt>
                <c:pt idx="50">
                  <c:v>-1.4748099984586974E-5</c:v>
                </c:pt>
                <c:pt idx="51">
                  <c:v>-1.1105806556772328E-5</c:v>
                </c:pt>
                <c:pt idx="52">
                  <c:v>-7.6069721814344389E-6</c:v>
                </c:pt>
                <c:pt idx="53">
                  <c:v>-4.5399616803226201E-6</c:v>
                </c:pt>
                <c:pt idx="54">
                  <c:v>-2.0701102176681739E-6</c:v>
                </c:pt>
                <c:pt idx="55">
                  <c:v>-2.6243064441423787E-7</c:v>
                </c:pt>
                <c:pt idx="56">
                  <c:v>8.9437781653629442E-7</c:v>
                </c:pt>
                <c:pt idx="57">
                  <c:v>1.4649806452589074E-6</c:v>
                </c:pt>
                <c:pt idx="58">
                  <c:v>1.5470104485225922E-6</c:v>
                </c:pt>
                <c:pt idx="59">
                  <c:v>1.2540239508311134E-6</c:v>
                </c:pt>
                <c:pt idx="60">
                  <c:v>7.0210000129112398E-7</c:v>
                </c:pt>
                <c:pt idx="61">
                  <c:v>-1.1173943195774802E-15</c:v>
                </c:pt>
                <c:pt idx="62">
                  <c:v>-7.5742605981189148E-7</c:v>
                </c:pt>
                <c:pt idx="63">
                  <c:v>-1.4930418293568558E-6</c:v>
                </c:pt>
                <c:pt idx="64">
                  <c:v>-2.1489495427859452E-6</c:v>
                </c:pt>
                <c:pt idx="65">
                  <c:v>-2.6862572248389974E-6</c:v>
                </c:pt>
                <c:pt idx="66">
                  <c:v>-3.0835758335175688E-6</c:v>
                </c:pt>
                <c:pt idx="67">
                  <c:v>-3.3346791788352394E-6</c:v>
                </c:pt>
                <c:pt idx="68">
                  <c:v>-3.445692934182178E-6</c:v>
                </c:pt>
                <c:pt idx="69">
                  <c:v>-3.4321088479098901E-6</c:v>
                </c:pt>
                <c:pt idx="70">
                  <c:v>-3.3158520673902655E-6</c:v>
                </c:pt>
                <c:pt idx="71">
                  <c:v>-3.1225668699222964E-6</c:v>
                </c:pt>
                <c:pt idx="72">
                  <c:v>-2.8792312584776931E-6</c:v>
                </c:pt>
                <c:pt idx="73">
                  <c:v>-2.6121646746779416E-6</c:v>
                </c:pt>
                <c:pt idx="74">
                  <c:v>-2.3454557155154854E-6</c:v>
                </c:pt>
                <c:pt idx="75">
                  <c:v>-2.0998077144012518E-6</c:v>
                </c:pt>
                <c:pt idx="76">
                  <c:v>-1.8917786376229554E-6</c:v>
                </c:pt>
                <c:pt idx="77">
                  <c:v>-1.733376922379015E-6</c:v>
                </c:pt>
                <c:pt idx="78">
                  <c:v>-1.631965635371559E-6</c:v>
                </c:pt>
                <c:pt idx="79">
                  <c:v>-1.5904225834166429E-6</c:v>
                </c:pt>
                <c:pt idx="80">
                  <c:v>-1.6075027885238416E-6</c:v>
                </c:pt>
                <c:pt idx="81">
                  <c:v>-1.6783511593178217E-6</c:v>
                </c:pt>
                <c:pt idx="82">
                  <c:v>-1.7951164284775037E-6</c:v>
                </c:pt>
                <c:pt idx="83">
                  <c:v>-1.9476218350511721E-6</c:v>
                </c:pt>
                <c:pt idx="84">
                  <c:v>-2.1240529812516663E-6</c:v>
                </c:pt>
                <c:pt idx="85">
                  <c:v>-2.3116282626054725E-6</c:v>
                </c:pt>
                <c:pt idx="86">
                  <c:v>-2.4972217141671545E-6</c:v>
                </c:pt>
                <c:pt idx="87">
                  <c:v>-2.6679114001470667E-6</c:v>
                </c:pt>
                <c:pt idx="88">
                  <c:v>-2.8114276524096106E-6</c:v>
                </c:pt>
                <c:pt idx="89">
                  <c:v>-2.9164728920335441E-6</c:v>
                </c:pt>
                <c:pt idx="90">
                  <c:v>-2.9728750943315249E-6</c:v>
                </c:pt>
                <c:pt idx="91">
                  <c:v>-2.9715128995350399E-6</c:v>
                </c:pt>
                <c:pt idx="92">
                  <c:v>-2.9038946363530271E-6</c:v>
                </c:pt>
                <c:pt idx="93">
                  <c:v>-2.761141631797637E-6</c:v>
                </c:pt>
                <c:pt idx="94">
                  <c:v>-2.5317921255707284E-6</c:v>
                </c:pt>
                <c:pt idx="95">
                  <c:v>-2.1969024788952003E-6</c:v>
                </c:pt>
                <c:pt idx="96">
                  <c:v>-1.7178643846664757E-6</c:v>
                </c:pt>
                <c:pt idx="97">
                  <c:v>-1.0001204005425098E-6</c:v>
                </c:pt>
                <c:pt idx="98">
                  <c:v>2.5134499319254301E-7</c:v>
                </c:pt>
                <c:pt idx="99">
                  <c:v>3.5419203623136596E-6</c:v>
                </c:pt>
                <c:pt idx="100">
                  <c:v>1.570794083138507</c:v>
                </c:pt>
                <c:pt idx="101">
                  <c:v>3.141584624383043</c:v>
                </c:pt>
                <c:pt idx="102">
                  <c:v>3.1415879149584121</c:v>
                </c:pt>
                <c:pt idx="103">
                  <c:v>3.141589166423806</c:v>
                </c:pt>
                <c:pt idx="104">
                  <c:v>3.1415898841677898</c:v>
                </c:pt>
                <c:pt idx="105">
                  <c:v>3.1415903632058839</c:v>
                </c:pt>
                <c:pt idx="106">
                  <c:v>3.1415906980955306</c:v>
                </c:pt>
                <c:pt idx="107">
                  <c:v>3.1415909274450367</c:v>
                </c:pt>
                <c:pt idx="108">
                  <c:v>3.1415910701980412</c:v>
                </c:pt>
                <c:pt idx="109">
                  <c:v>3.1415911378163046</c:v>
                </c:pt>
                <c:pt idx="110">
                  <c:v>3.1415911391784994</c:v>
                </c:pt>
                <c:pt idx="111">
                  <c:v>3.1415910827762974</c:v>
                </c:pt>
                <c:pt idx="112">
                  <c:v>3.1415909777310573</c:v>
                </c:pt>
                <c:pt idx="113">
                  <c:v>3.1415908342148051</c:v>
                </c:pt>
                <c:pt idx="114">
                  <c:v>3.1415906635251192</c:v>
                </c:pt>
                <c:pt idx="115">
                  <c:v>3.1415904779316675</c:v>
                </c:pt>
                <c:pt idx="116">
                  <c:v>3.1415902903563859</c:v>
                </c:pt>
                <c:pt idx="117">
                  <c:v>3.1415901139252398</c:v>
                </c:pt>
                <c:pt idx="118">
                  <c:v>3.1415899614198333</c:v>
                </c:pt>
                <c:pt idx="119">
                  <c:v>3.1415898446545643</c:v>
                </c:pt>
                <c:pt idx="120">
                  <c:v>3.1415897738061931</c:v>
                </c:pt>
                <c:pt idx="121">
                  <c:v>3.1415897567259878</c:v>
                </c:pt>
                <c:pt idx="122">
                  <c:v>3.1415897982690404</c:v>
                </c:pt>
                <c:pt idx="123">
                  <c:v>3.1415898996803273</c:v>
                </c:pt>
                <c:pt idx="124">
                  <c:v>3.1415900580820422</c:v>
                </c:pt>
                <c:pt idx="125">
                  <c:v>3.1415902661111188</c:v>
                </c:pt>
                <c:pt idx="126">
                  <c:v>3.1415905117591199</c:v>
                </c:pt>
                <c:pt idx="127">
                  <c:v>3.1415907784680792</c:v>
                </c:pt>
                <c:pt idx="128">
                  <c:v>3.1415910455346627</c:v>
                </c:pt>
                <c:pt idx="129">
                  <c:v>3.1415912888702744</c:v>
                </c:pt>
                <c:pt idx="130">
                  <c:v>3.141591482155472</c:v>
                </c:pt>
                <c:pt idx="131">
                  <c:v>3.1415915984122522</c:v>
                </c:pt>
                <c:pt idx="132">
                  <c:v>3.1415916119963385</c:v>
                </c:pt>
                <c:pt idx="133">
                  <c:v>3.1415915009825839</c:v>
                </c:pt>
                <c:pt idx="134">
                  <c:v>3.1415912498792382</c:v>
                </c:pt>
                <c:pt idx="135">
                  <c:v>3.1415908525606291</c:v>
                </c:pt>
                <c:pt idx="136">
                  <c:v>3.1415903152529467</c:v>
                </c:pt>
                <c:pt idx="137">
                  <c:v>3.1415896593452333</c:v>
                </c:pt>
                <c:pt idx="138">
                  <c:v>3.1415889237294636</c:v>
                </c:pt>
                <c:pt idx="139">
                  <c:v>3.1415881663034049</c:v>
                </c:pt>
                <c:pt idx="140">
                  <c:v>3.1415874642034018</c:v>
                </c:pt>
                <c:pt idx="141">
                  <c:v>3.1415869122794522</c:v>
                </c:pt>
                <c:pt idx="142">
                  <c:v>3.141586619292954</c:v>
                </c:pt>
                <c:pt idx="143">
                  <c:v>3.141586701322757</c:v>
                </c:pt>
                <c:pt idx="144">
                  <c:v>3.1415872719255855</c:v>
                </c:pt>
                <c:pt idx="145">
                  <c:v>3.141588428734047</c:v>
                </c:pt>
                <c:pt idx="146">
                  <c:v>3.1415902364136197</c:v>
                </c:pt>
                <c:pt idx="147">
                  <c:v>-3.141592600914505</c:v>
                </c:pt>
                <c:pt idx="148">
                  <c:v>-3.1415895339040034</c:v>
                </c:pt>
                <c:pt idx="149">
                  <c:v>-3.1415860350696274</c:v>
                </c:pt>
                <c:pt idx="150">
                  <c:v>-3.1415823927761992</c:v>
                </c:pt>
                <c:pt idx="151">
                  <c:v>-3.1415790364210174</c:v>
                </c:pt>
                <c:pt idx="152">
                  <c:v>-3.1415765451501936</c:v>
                </c:pt>
                <c:pt idx="153">
                  <c:v>-3.1415756414663782</c:v>
                </c:pt>
                <c:pt idx="154">
                  <c:v>-3.1415771627317977</c:v>
                </c:pt>
                <c:pt idx="155">
                  <c:v>-3.1415820026583412</c:v>
                </c:pt>
                <c:pt idx="156">
                  <c:v>-3.1415910145061576</c:v>
                </c:pt>
                <c:pt idx="157">
                  <c:v>3.1415804389124582</c:v>
                </c:pt>
                <c:pt idx="158">
                  <c:v>3.141561451082941</c:v>
                </c:pt>
                <c:pt idx="159">
                  <c:v>3.1415376628504252</c:v>
                </c:pt>
                <c:pt idx="160">
                  <c:v>3.1415103297928897</c:v>
                </c:pt>
                <c:pt idx="161">
                  <c:v>3.141481957429233</c:v>
                </c:pt>
                <c:pt idx="162">
                  <c:v>3.1414566291544537</c:v>
                </c:pt>
                <c:pt idx="163">
                  <c:v>3.14144028009432</c:v>
                </c:pt>
                <c:pt idx="164">
                  <c:v>3.1414408340965032</c:v>
                </c:pt>
                <c:pt idx="165">
                  <c:v>3.141468085729477</c:v>
                </c:pt>
                <c:pt idx="166">
                  <c:v>3.1415331697401765</c:v>
                </c:pt>
                <c:pt idx="167">
                  <c:v>-3.1415378838894559</c:v>
                </c:pt>
                <c:pt idx="168">
                  <c:v>-3.1413648835081736</c:v>
                </c:pt>
                <c:pt idx="169">
                  <c:v>-3.1411283116178197</c:v>
                </c:pt>
                <c:pt idx="170">
                  <c:v>-3.140832254454557</c:v>
                </c:pt>
                <c:pt idx="171">
                  <c:v>-3.1404950127740552</c:v>
                </c:pt>
                <c:pt idx="172">
                  <c:v>-3.1401552806078961</c:v>
                </c:pt>
                <c:pt idx="173">
                  <c:v>-3.1398786103498439</c:v>
                </c:pt>
                <c:pt idx="174">
                  <c:v>-3.1397632669640392</c:v>
                </c:pt>
                <c:pt idx="175">
                  <c:v>-3.1399444007237576</c:v>
                </c:pt>
                <c:pt idx="176">
                  <c:v>-3.1405955416770883</c:v>
                </c:pt>
                <c:pt idx="177">
                  <c:v>3.141258588676874</c:v>
                </c:pt>
                <c:pt idx="178">
                  <c:v>3.13900660400048</c:v>
                </c:pt>
                <c:pt idx="179">
                  <c:v>3.1355731790883956</c:v>
                </c:pt>
                <c:pt idx="180">
                  <c:v>3.1306985913580259</c:v>
                </c:pt>
                <c:pt idx="181">
                  <c:v>3.1241696122564653</c:v>
                </c:pt>
                <c:pt idx="182">
                  <c:v>3.115930919861698</c:v>
                </c:pt>
                <c:pt idx="183">
                  <c:v>3.1063673320485776</c:v>
                </c:pt>
                <c:pt idx="184">
                  <c:v>3.0970057377273155</c:v>
                </c:pt>
                <c:pt idx="185">
                  <c:v>3.0921091388217832</c:v>
                </c:pt>
                <c:pt idx="186">
                  <c:v>3.1013207268817018</c:v>
                </c:pt>
                <c:pt idx="187">
                  <c:v>3.1393236442276664</c:v>
                </c:pt>
                <c:pt idx="188">
                  <c:v>-3.0742632846721372</c:v>
                </c:pt>
                <c:pt idx="189">
                  <c:v>-3.0040807065366253</c:v>
                </c:pt>
                <c:pt idx="190">
                  <c:v>-2.9654580591577875</c:v>
                </c:pt>
                <c:pt idx="191">
                  <c:v>-2.9575003286739654</c:v>
                </c:pt>
                <c:pt idx="192">
                  <c:v>-2.9666848350245401</c:v>
                </c:pt>
                <c:pt idx="193">
                  <c:v>-2.9840097310211702</c:v>
                </c:pt>
                <c:pt idx="194">
                  <c:v>-3.0060171207061961</c:v>
                </c:pt>
                <c:pt idx="195">
                  <c:v>-3.0328202241484257</c:v>
                </c:pt>
                <c:pt idx="196">
                  <c:v>-3.0677418782346249</c:v>
                </c:pt>
                <c:pt idx="197">
                  <c:v>-3.1204619745459103</c:v>
                </c:pt>
                <c:pt idx="198">
                  <c:v>3.0587985627376528</c:v>
                </c:pt>
                <c:pt idx="199">
                  <c:v>2.688922979416859</c:v>
                </c:pt>
              </c:numCache>
            </c:numRef>
          </c:val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'function_FFT phase'!$D$141:$GU$141</c:f>
              <c:numCache>
                <c:formatCode>General</c:formatCode>
                <c:ptCount val="200"/>
                <c:pt idx="0">
                  <c:v>2.2627321791091743</c:v>
                </c:pt>
                <c:pt idx="1">
                  <c:v>0.45266448444138951</c:v>
                </c:pt>
                <c:pt idx="2">
                  <c:v>8.2788901305181239E-2</c:v>
                </c:pt>
                <c:pt idx="3">
                  <c:v>-2.1135868535131327E-2</c:v>
                </c:pt>
                <c:pt idx="4">
                  <c:v>-7.3855964814102448E-2</c:v>
                </c:pt>
                <c:pt idx="5">
                  <c:v>-0.10877761889066476</c:v>
                </c:pt>
                <c:pt idx="6">
                  <c:v>-0.13558072233711141</c:v>
                </c:pt>
                <c:pt idx="7">
                  <c:v>-0.15758811201921538</c:v>
                </c:pt>
                <c:pt idx="8">
                  <c:v>-0.17491300802086304</c:v>
                </c:pt>
                <c:pt idx="9">
                  <c:v>-0.18409751436942953</c:v>
                </c:pt>
                <c:pt idx="10">
                  <c:v>-0.17613978389138613</c:v>
                </c:pt>
                <c:pt idx="11">
                  <c:v>-0.13751713652500849</c:v>
                </c:pt>
                <c:pt idx="12">
                  <c:v>-6.733455838579544E-2</c:v>
                </c:pt>
                <c:pt idx="13">
                  <c:v>2.2638199083019556E-3</c:v>
                </c:pt>
                <c:pt idx="14">
                  <c:v>4.0266737268106027E-2</c:v>
                </c:pt>
                <c:pt idx="15">
                  <c:v>4.9478325351783675E-2</c:v>
                </c:pt>
                <c:pt idx="16">
                  <c:v>4.4581726456635877E-2</c:v>
                </c:pt>
                <c:pt idx="17">
                  <c:v>3.5220132144778718E-2</c:v>
                </c:pt>
                <c:pt idx="18">
                  <c:v>2.5656544334112779E-2</c:v>
                </c:pt>
                <c:pt idx="19">
                  <c:v>1.7417851942917215E-2</c:v>
                </c:pt>
                <c:pt idx="20">
                  <c:v>1.0888872840936517E-2</c:v>
                </c:pt>
                <c:pt idx="21">
                  <c:v>6.0142851115602683E-3</c:v>
                </c:pt>
                <c:pt idx="22">
                  <c:v>2.580860200491801E-3</c:v>
                </c:pt>
                <c:pt idx="23">
                  <c:v>3.2887552512424759E-4</c:v>
                </c:pt>
                <c:pt idx="24">
                  <c:v>-1.0023013000144321E-3</c:v>
                </c:pt>
                <c:pt idx="25">
                  <c:v>-1.6534422529493856E-3</c:v>
                </c:pt>
                <c:pt idx="26">
                  <c:v>-1.834576012607662E-3</c:v>
                </c:pt>
                <c:pt idx="27">
                  <c:v>-1.7192326266715406E-3</c:v>
                </c:pt>
                <c:pt idx="28">
                  <c:v>-1.4425623686010009E-3</c:v>
                </c:pt>
                <c:pt idx="29">
                  <c:v>-1.1028302023842946E-3</c:v>
                </c:pt>
                <c:pt idx="30">
                  <c:v>-7.6558852185975982E-4</c:v>
                </c:pt>
                <c:pt idx="31">
                  <c:v>-4.6953135851541584E-4</c:v>
                </c:pt>
                <c:pt idx="32">
                  <c:v>-2.3295946811003785E-4</c:v>
                </c:pt>
                <c:pt idx="33">
                  <c:v>-5.9959086797335466E-5</c:v>
                </c:pt>
                <c:pt idx="34">
                  <c:v>5.4294463154286135E-5</c:v>
                </c:pt>
                <c:pt idx="35">
                  <c:v>1.1937847387870377E-4</c:v>
                </c:pt>
                <c:pt idx="36">
                  <c:v>1.4663010689973274E-4</c:v>
                </c:pt>
                <c:pt idx="37">
                  <c:v>1.4718410910845111E-4</c:v>
                </c:pt>
                <c:pt idx="38">
                  <c:v>1.3083504896334834E-4</c:v>
                </c:pt>
                <c:pt idx="39">
                  <c:v>1.0550677418406056E-4</c:v>
                </c:pt>
                <c:pt idx="40">
                  <c:v>7.7134410522652599E-5</c:v>
                </c:pt>
                <c:pt idx="41">
                  <c:v>4.9801352982432996E-5</c:v>
                </c:pt>
                <c:pt idx="42">
                  <c:v>2.601312046058121E-5</c:v>
                </c:pt>
                <c:pt idx="43">
                  <c:v>7.0252909445816368E-6</c:v>
                </c:pt>
                <c:pt idx="44">
                  <c:v>-6.8284700264345722E-6</c:v>
                </c:pt>
                <c:pt idx="45">
                  <c:v>-1.5840317842187256E-5</c:v>
                </c:pt>
                <c:pt idx="46">
                  <c:v>-2.0680244386306414E-5</c:v>
                </c:pt>
                <c:pt idx="47">
                  <c:v>-2.2201509805744732E-5</c:v>
                </c:pt>
                <c:pt idx="48">
                  <c:v>-2.1297825992983212E-5</c:v>
                </c:pt>
                <c:pt idx="49">
                  <c:v>-1.8806555169062979E-5</c:v>
                </c:pt>
                <c:pt idx="50">
                  <c:v>-1.5450199987483309E-5</c:v>
                </c:pt>
                <c:pt idx="51">
                  <c:v>-1.1807906559683898E-5</c:v>
                </c:pt>
                <c:pt idx="52">
                  <c:v>-8.3090721842689055E-6</c:v>
                </c:pt>
                <c:pt idx="53">
                  <c:v>-5.2420616831447607E-6</c:v>
                </c:pt>
                <c:pt idx="54">
                  <c:v>-2.7722102205742016E-6</c:v>
                </c:pt>
                <c:pt idx="55">
                  <c:v>-9.6453064730069134E-7</c:v>
                </c:pt>
                <c:pt idx="56">
                  <c:v>1.9227781361161791E-7</c:v>
                </c:pt>
                <c:pt idx="57">
                  <c:v>7.6288064239697608E-7</c:v>
                </c:pt>
                <c:pt idx="58">
                  <c:v>8.4491044582310632E-7</c:v>
                </c:pt>
                <c:pt idx="59">
                  <c:v>5.5192394789939738E-7</c:v>
                </c:pt>
                <c:pt idx="60">
                  <c:v>-1.5998756795593128E-15</c:v>
                </c:pt>
                <c:pt idx="61">
                  <c:v>-7.0210000406583726E-7</c:v>
                </c:pt>
                <c:pt idx="62">
                  <c:v>-1.4595260625584281E-6</c:v>
                </c:pt>
                <c:pt idx="63">
                  <c:v>-2.1951418322088361E-6</c:v>
                </c:pt>
                <c:pt idx="64">
                  <c:v>-2.8510495456719436E-6</c:v>
                </c:pt>
                <c:pt idx="65">
                  <c:v>-3.3883572276233243E-6</c:v>
                </c:pt>
                <c:pt idx="66">
                  <c:v>-3.785675836297362E-6</c:v>
                </c:pt>
                <c:pt idx="67">
                  <c:v>-4.036779181754923E-6</c:v>
                </c:pt>
                <c:pt idx="68">
                  <c:v>-4.1477929369952977E-6</c:v>
                </c:pt>
                <c:pt idx="69">
                  <c:v>-4.134208850669233E-6</c:v>
                </c:pt>
                <c:pt idx="70">
                  <c:v>-4.0179520702014044E-6</c:v>
                </c:pt>
                <c:pt idx="71">
                  <c:v>-3.8246668728875593E-6</c:v>
                </c:pt>
                <c:pt idx="72">
                  <c:v>-3.5813312614293768E-6</c:v>
                </c:pt>
                <c:pt idx="73">
                  <c:v>-3.3142646777031465E-6</c:v>
                </c:pt>
                <c:pt idx="74">
                  <c:v>-3.0475557185288822E-6</c:v>
                </c:pt>
                <c:pt idx="75">
                  <c:v>-2.8019077172910017E-6</c:v>
                </c:pt>
                <c:pt idx="76">
                  <c:v>-2.5938786405881037E-6</c:v>
                </c:pt>
                <c:pt idx="77">
                  <c:v>-2.43547692518475E-6</c:v>
                </c:pt>
                <c:pt idx="78">
                  <c:v>-2.3340656383209962E-6</c:v>
                </c:pt>
                <c:pt idx="79">
                  <c:v>-2.2925225862669632E-6</c:v>
                </c:pt>
                <c:pt idx="80">
                  <c:v>-2.3096027915289026E-6</c:v>
                </c:pt>
                <c:pt idx="81">
                  <c:v>-2.3804511622211722E-6</c:v>
                </c:pt>
                <c:pt idx="82">
                  <c:v>-2.4972164312989548E-6</c:v>
                </c:pt>
                <c:pt idx="83">
                  <c:v>-2.6497218378616279E-6</c:v>
                </c:pt>
                <c:pt idx="84">
                  <c:v>-2.8261529840982256E-6</c:v>
                </c:pt>
                <c:pt idx="85">
                  <c:v>-3.0137282654850962E-6</c:v>
                </c:pt>
                <c:pt idx="86">
                  <c:v>-3.1993217170434091E-6</c:v>
                </c:pt>
                <c:pt idx="87">
                  <c:v>-3.3700114030883979E-6</c:v>
                </c:pt>
                <c:pt idx="88">
                  <c:v>-3.5135276552170073E-6</c:v>
                </c:pt>
                <c:pt idx="89">
                  <c:v>-3.6185728949439154E-6</c:v>
                </c:pt>
                <c:pt idx="90">
                  <c:v>-3.6749750972293843E-6</c:v>
                </c:pt>
                <c:pt idx="91">
                  <c:v>-3.6736129024575099E-6</c:v>
                </c:pt>
                <c:pt idx="92">
                  <c:v>-3.6059946391544391E-6</c:v>
                </c:pt>
                <c:pt idx="93">
                  <c:v>-3.4632416345948503E-6</c:v>
                </c:pt>
                <c:pt idx="94">
                  <c:v>-3.2338921284189263E-6</c:v>
                </c:pt>
                <c:pt idx="95">
                  <c:v>-2.8990024818461907E-6</c:v>
                </c:pt>
                <c:pt idx="96">
                  <c:v>-2.4199643876671026E-6</c:v>
                </c:pt>
                <c:pt idx="97">
                  <c:v>-1.7022204034146171E-6</c:v>
                </c:pt>
                <c:pt idx="98">
                  <c:v>-4.5075500970425659E-7</c:v>
                </c:pt>
                <c:pt idx="99">
                  <c:v>2.8398203593756826E-6</c:v>
                </c:pt>
                <c:pt idx="100">
                  <c:v>1.5707933810365688</c:v>
                </c:pt>
                <c:pt idx="101">
                  <c:v>3.14158392228304</c:v>
                </c:pt>
                <c:pt idx="102">
                  <c:v>3.141587212858409</c:v>
                </c:pt>
                <c:pt idx="103">
                  <c:v>3.141588464323803</c:v>
                </c:pt>
                <c:pt idx="104">
                  <c:v>3.1415891820677868</c:v>
                </c:pt>
                <c:pt idx="105">
                  <c:v>3.1415896611058809</c:v>
                </c:pt>
                <c:pt idx="106">
                  <c:v>3.141589995995528</c:v>
                </c:pt>
                <c:pt idx="107">
                  <c:v>3.1415902253450341</c:v>
                </c:pt>
                <c:pt idx="108">
                  <c:v>3.1415903680980382</c:v>
                </c:pt>
                <c:pt idx="109">
                  <c:v>3.1415904357163016</c:v>
                </c:pt>
                <c:pt idx="110">
                  <c:v>3.1415904370784964</c:v>
                </c:pt>
                <c:pt idx="111">
                  <c:v>3.1415903806762944</c:v>
                </c:pt>
                <c:pt idx="112">
                  <c:v>3.1415902756310543</c:v>
                </c:pt>
                <c:pt idx="113">
                  <c:v>3.1415901321148021</c:v>
                </c:pt>
                <c:pt idx="114">
                  <c:v>3.1415899614251166</c:v>
                </c:pt>
                <c:pt idx="115">
                  <c:v>3.1415897758316649</c:v>
                </c:pt>
                <c:pt idx="116">
                  <c:v>3.1415895882563833</c:v>
                </c:pt>
                <c:pt idx="117">
                  <c:v>3.1415894118252368</c:v>
                </c:pt>
                <c:pt idx="118">
                  <c:v>3.1415892593198302</c:v>
                </c:pt>
                <c:pt idx="119">
                  <c:v>3.1415891425545612</c:v>
                </c:pt>
                <c:pt idx="120">
                  <c:v>3.1415890717061905</c:v>
                </c:pt>
                <c:pt idx="121">
                  <c:v>3.1415890546259853</c:v>
                </c:pt>
                <c:pt idx="122">
                  <c:v>3.1415890961690374</c:v>
                </c:pt>
                <c:pt idx="123">
                  <c:v>3.1415891975803243</c:v>
                </c:pt>
                <c:pt idx="124">
                  <c:v>3.1415893559820391</c:v>
                </c:pt>
                <c:pt idx="125">
                  <c:v>3.1415895640111162</c:v>
                </c:pt>
                <c:pt idx="126">
                  <c:v>3.1415898096591173</c:v>
                </c:pt>
                <c:pt idx="127">
                  <c:v>3.1415900763680762</c:v>
                </c:pt>
                <c:pt idx="128">
                  <c:v>3.1415903434346601</c:v>
                </c:pt>
                <c:pt idx="129">
                  <c:v>3.1415905867702718</c:v>
                </c:pt>
                <c:pt idx="130">
                  <c:v>3.141590780055469</c:v>
                </c:pt>
                <c:pt idx="131">
                  <c:v>3.1415908963122492</c:v>
                </c:pt>
                <c:pt idx="132">
                  <c:v>3.1415909098963359</c:v>
                </c:pt>
                <c:pt idx="133">
                  <c:v>3.1415907988825809</c:v>
                </c:pt>
                <c:pt idx="134">
                  <c:v>3.1415905477792352</c:v>
                </c:pt>
                <c:pt idx="135">
                  <c:v>3.1415901504606265</c:v>
                </c:pt>
                <c:pt idx="136">
                  <c:v>3.1415896131529442</c:v>
                </c:pt>
                <c:pt idx="137">
                  <c:v>3.1415889572452307</c:v>
                </c:pt>
                <c:pt idx="138">
                  <c:v>3.1415882216294611</c:v>
                </c:pt>
                <c:pt idx="139">
                  <c:v>3.1415874642034018</c:v>
                </c:pt>
                <c:pt idx="140">
                  <c:v>3.1415867621033988</c:v>
                </c:pt>
                <c:pt idx="141">
                  <c:v>3.1415862101794492</c:v>
                </c:pt>
                <c:pt idx="142">
                  <c:v>3.1415859171929514</c:v>
                </c:pt>
                <c:pt idx="143">
                  <c:v>3.1415859992227544</c:v>
                </c:pt>
                <c:pt idx="144">
                  <c:v>3.1415865698255829</c:v>
                </c:pt>
                <c:pt idx="145">
                  <c:v>3.141587726634044</c:v>
                </c:pt>
                <c:pt idx="146">
                  <c:v>3.1415895343136171</c:v>
                </c:pt>
                <c:pt idx="147">
                  <c:v>3.1415920041650787</c:v>
                </c:pt>
                <c:pt idx="148">
                  <c:v>-3.141590236004006</c:v>
                </c:pt>
                <c:pt idx="149">
                  <c:v>-3.1415867371696304</c:v>
                </c:pt>
                <c:pt idx="150">
                  <c:v>-3.1415830948762018</c:v>
                </c:pt>
                <c:pt idx="151">
                  <c:v>-3.14157973852102</c:v>
                </c:pt>
                <c:pt idx="152">
                  <c:v>-3.1415772472501966</c:v>
                </c:pt>
                <c:pt idx="153">
                  <c:v>-3.1415763435663808</c:v>
                </c:pt>
                <c:pt idx="154">
                  <c:v>-3.1415778648318002</c:v>
                </c:pt>
                <c:pt idx="155">
                  <c:v>-3.1415827047583442</c:v>
                </c:pt>
                <c:pt idx="156">
                  <c:v>-3.1415917166061602</c:v>
                </c:pt>
                <c:pt idx="157">
                  <c:v>3.1415797368124552</c:v>
                </c:pt>
                <c:pt idx="158">
                  <c:v>3.141560748982938</c:v>
                </c:pt>
                <c:pt idx="159">
                  <c:v>3.1415369607504227</c:v>
                </c:pt>
                <c:pt idx="160">
                  <c:v>3.1415096276928867</c:v>
                </c:pt>
                <c:pt idx="161">
                  <c:v>3.1414812553292299</c:v>
                </c:pt>
                <c:pt idx="162">
                  <c:v>3.1414559270544511</c:v>
                </c:pt>
                <c:pt idx="163">
                  <c:v>3.1414395779943174</c:v>
                </c:pt>
                <c:pt idx="164">
                  <c:v>3.1414401319965002</c:v>
                </c:pt>
                <c:pt idx="165">
                  <c:v>3.141467383629474</c:v>
                </c:pt>
                <c:pt idx="166">
                  <c:v>3.1415324676401735</c:v>
                </c:pt>
                <c:pt idx="167">
                  <c:v>-3.1415385859894585</c:v>
                </c:pt>
                <c:pt idx="168">
                  <c:v>-3.1413655856081748</c:v>
                </c:pt>
                <c:pt idx="169">
                  <c:v>-3.1411290137178223</c:v>
                </c:pt>
                <c:pt idx="170">
                  <c:v>-3.1408329565545605</c:v>
                </c:pt>
                <c:pt idx="171">
                  <c:v>-3.1404957148740609</c:v>
                </c:pt>
                <c:pt idx="172">
                  <c:v>-3.1401559827078982</c:v>
                </c:pt>
                <c:pt idx="173">
                  <c:v>-3.1398793124498483</c:v>
                </c:pt>
                <c:pt idx="174">
                  <c:v>-3.1397639690640493</c:v>
                </c:pt>
                <c:pt idx="175">
                  <c:v>-3.1399451028237522</c:v>
                </c:pt>
                <c:pt idx="176">
                  <c:v>-3.1405962437770905</c:v>
                </c:pt>
                <c:pt idx="177">
                  <c:v>3.1412578865768697</c:v>
                </c:pt>
                <c:pt idx="178">
                  <c:v>3.1390059019004801</c:v>
                </c:pt>
                <c:pt idx="179">
                  <c:v>3.1355724769883819</c:v>
                </c:pt>
                <c:pt idx="180">
                  <c:v>3.1306978892580402</c:v>
                </c:pt>
                <c:pt idx="181">
                  <c:v>3.1241689101565342</c:v>
                </c:pt>
                <c:pt idx="182">
                  <c:v>3.1159302177616244</c:v>
                </c:pt>
                <c:pt idx="183">
                  <c:v>3.1063666299485235</c:v>
                </c:pt>
                <c:pt idx="184">
                  <c:v>3.0970050356274021</c:v>
                </c:pt>
                <c:pt idx="185">
                  <c:v>3.0921084367218725</c:v>
                </c:pt>
                <c:pt idx="186">
                  <c:v>3.1013200247818404</c:v>
                </c:pt>
                <c:pt idx="187">
                  <c:v>3.1393229421272406</c:v>
                </c:pt>
                <c:pt idx="188">
                  <c:v>-3.0742639867731203</c:v>
                </c:pt>
                <c:pt idx="189">
                  <c:v>-3.004081408636083</c:v>
                </c:pt>
                <c:pt idx="190">
                  <c:v>-2.965458761257687</c:v>
                </c:pt>
                <c:pt idx="191">
                  <c:v>-2.957501030774043</c:v>
                </c:pt>
                <c:pt idx="192">
                  <c:v>-2.9666855371250307</c:v>
                </c:pt>
                <c:pt idx="193">
                  <c:v>-2.9840104331218251</c:v>
                </c:pt>
                <c:pt idx="194">
                  <c:v>-3.0060178228063519</c:v>
                </c:pt>
                <c:pt idx="195">
                  <c:v>-3.0328209262482502</c:v>
                </c:pt>
                <c:pt idx="196">
                  <c:v>-3.0677425803350902</c:v>
                </c:pt>
                <c:pt idx="197">
                  <c:v>-3.1204626766461629</c:v>
                </c:pt>
                <c:pt idx="198">
                  <c:v>3.0587978606370085</c:v>
                </c:pt>
                <c:pt idx="199">
                  <c:v>2.6889222773126518</c:v>
                </c:pt>
              </c:numCache>
            </c:numRef>
          </c:val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'function_FFT phase'!$D$142:$GU$142</c:f>
              <c:numCache>
                <c:formatCode>General</c:formatCode>
                <c:ptCount val="200"/>
                <c:pt idx="0">
                  <c:v>2.2627316271820654</c:v>
                </c:pt>
                <c:pt idx="1">
                  <c:v>0.45266393251324161</c:v>
                </c:pt>
                <c:pt idx="2">
                  <c:v>8.2788349382301174E-2</c:v>
                </c:pt>
                <c:pt idx="3">
                  <c:v>-2.1136420459511113E-2</c:v>
                </c:pt>
                <c:pt idx="4">
                  <c:v>-7.385651673775763E-2</c:v>
                </c:pt>
                <c:pt idx="5">
                  <c:v>-0.10877817081444065</c:v>
                </c:pt>
                <c:pt idx="6">
                  <c:v>-0.13558127426108824</c:v>
                </c:pt>
                <c:pt idx="7">
                  <c:v>-0.15758866394288568</c:v>
                </c:pt>
                <c:pt idx="8">
                  <c:v>-0.17491355994504684</c:v>
                </c:pt>
                <c:pt idx="9">
                  <c:v>-0.18409806629310357</c:v>
                </c:pt>
                <c:pt idx="10">
                  <c:v>-0.1761403358157515</c:v>
                </c:pt>
                <c:pt idx="11">
                  <c:v>-0.13751768844927412</c:v>
                </c:pt>
                <c:pt idx="12">
                  <c:v>-6.7335110308951882E-2</c:v>
                </c:pt>
                <c:pt idx="13">
                  <c:v>2.2632679846470104E-3</c:v>
                </c:pt>
                <c:pt idx="14">
                  <c:v>4.0266185343952737E-2</c:v>
                </c:pt>
                <c:pt idx="15">
                  <c:v>4.947777342797792E-2</c:v>
                </c:pt>
                <c:pt idx="16">
                  <c:v>4.4581174532711834E-2</c:v>
                </c:pt>
                <c:pt idx="17">
                  <c:v>3.521958022087382E-2</c:v>
                </c:pt>
                <c:pt idx="18">
                  <c:v>2.5655992410129426E-2</c:v>
                </c:pt>
                <c:pt idx="19">
                  <c:v>1.7417300019052138E-2</c:v>
                </c:pt>
                <c:pt idx="20">
                  <c:v>1.0888320917012547E-2</c:v>
                </c:pt>
                <c:pt idx="21">
                  <c:v>6.0137331876127589E-3</c:v>
                </c:pt>
                <c:pt idx="22">
                  <c:v>2.5803082765436139E-3</c:v>
                </c:pt>
                <c:pt idx="23">
                  <c:v>3.2832360118595637E-4</c:v>
                </c:pt>
                <c:pt idx="24">
                  <c:v>-1.0028532239559878E-3</c:v>
                </c:pt>
                <c:pt idx="25">
                  <c:v>-1.6539941768923163E-3</c:v>
                </c:pt>
                <c:pt idx="26">
                  <c:v>-1.835127936552203E-3</c:v>
                </c:pt>
                <c:pt idx="27">
                  <c:v>-1.7197845506153628E-3</c:v>
                </c:pt>
                <c:pt idx="28">
                  <c:v>-1.443114292550034E-3</c:v>
                </c:pt>
                <c:pt idx="29">
                  <c:v>-1.1033821263312085E-3</c:v>
                </c:pt>
                <c:pt idx="30">
                  <c:v>-7.6614044580996523E-4</c:v>
                </c:pt>
                <c:pt idx="31">
                  <c:v>-4.7008328246627833E-4</c:v>
                </c:pt>
                <c:pt idx="32">
                  <c:v>-2.3351139205955682E-4</c:v>
                </c:pt>
                <c:pt idx="33">
                  <c:v>-6.0511010746075054E-5</c:v>
                </c:pt>
                <c:pt idx="34">
                  <c:v>5.3742539204160937E-5</c:v>
                </c:pt>
                <c:pt idx="35">
                  <c:v>1.1882654992846578E-4</c:v>
                </c:pt>
                <c:pt idx="36">
                  <c:v>1.4607818295012814E-4</c:v>
                </c:pt>
                <c:pt idx="37">
                  <c:v>1.4663218515897491E-4</c:v>
                </c:pt>
                <c:pt idx="38">
                  <c:v>1.3028312501360206E-4</c:v>
                </c:pt>
                <c:pt idx="39">
                  <c:v>1.0495485023444551E-4</c:v>
                </c:pt>
                <c:pt idx="40">
                  <c:v>7.6582486572969788E-5</c:v>
                </c:pt>
                <c:pt idx="41">
                  <c:v>4.9249429032604828E-5</c:v>
                </c:pt>
                <c:pt idx="42">
                  <c:v>2.5461196510733503E-5</c:v>
                </c:pt>
                <c:pt idx="43">
                  <c:v>6.4733669949358825E-6</c:v>
                </c:pt>
                <c:pt idx="44">
                  <c:v>-7.3803939762201717E-6</c:v>
                </c:pt>
                <c:pt idx="45">
                  <c:v>-1.639224179174645E-5</c:v>
                </c:pt>
                <c:pt idx="46">
                  <c:v>-2.1232168335888546E-5</c:v>
                </c:pt>
                <c:pt idx="47">
                  <c:v>-2.2753433755381721E-5</c:v>
                </c:pt>
                <c:pt idx="48">
                  <c:v>-2.1849749942567343E-5</c:v>
                </c:pt>
                <c:pt idx="49">
                  <c:v>-1.935847911880411E-5</c:v>
                </c:pt>
                <c:pt idx="50">
                  <c:v>-1.6002123936949018E-5</c:v>
                </c:pt>
                <c:pt idx="51">
                  <c:v>-1.2359830509152653E-5</c:v>
                </c:pt>
                <c:pt idx="52">
                  <c:v>-8.860996134061864E-6</c:v>
                </c:pt>
                <c:pt idx="53">
                  <c:v>-5.7939856327328439E-6</c:v>
                </c:pt>
                <c:pt idx="54">
                  <c:v>-3.3241341701887127E-6</c:v>
                </c:pt>
                <c:pt idx="55">
                  <c:v>-1.5164545969472093E-6</c:v>
                </c:pt>
                <c:pt idx="56">
                  <c:v>-3.5964613586338797E-7</c:v>
                </c:pt>
                <c:pt idx="57">
                  <c:v>2.109566927915048E-7</c:v>
                </c:pt>
                <c:pt idx="58">
                  <c:v>2.9298649616995242E-7</c:v>
                </c:pt>
                <c:pt idx="59">
                  <c:v>-1.5884760218367102E-15</c:v>
                </c:pt>
                <c:pt idx="60">
                  <c:v>-5.5192395110150845E-7</c:v>
                </c:pt>
                <c:pt idx="61">
                  <c:v>-1.2540239536432181E-6</c:v>
                </c:pt>
                <c:pt idx="62">
                  <c:v>-2.0114500120885277E-6</c:v>
                </c:pt>
                <c:pt idx="63">
                  <c:v>-2.7470657818153418E-6</c:v>
                </c:pt>
                <c:pt idx="64">
                  <c:v>-3.4029734954544166E-6</c:v>
                </c:pt>
                <c:pt idx="65">
                  <c:v>-3.9402811773703389E-6</c:v>
                </c:pt>
                <c:pt idx="66">
                  <c:v>-4.3375997860260544E-6</c:v>
                </c:pt>
                <c:pt idx="67">
                  <c:v>-4.5887031313368475E-6</c:v>
                </c:pt>
                <c:pt idx="68">
                  <c:v>-4.6997168867304437E-6</c:v>
                </c:pt>
                <c:pt idx="69">
                  <c:v>-4.6861328004235583E-6</c:v>
                </c:pt>
                <c:pt idx="70">
                  <c:v>-4.5698760197114683E-6</c:v>
                </c:pt>
                <c:pt idx="71">
                  <c:v>-4.3765908225938663E-6</c:v>
                </c:pt>
                <c:pt idx="72">
                  <c:v>-4.13325521099211E-6</c:v>
                </c:pt>
                <c:pt idx="73">
                  <c:v>-3.8661886273691741E-6</c:v>
                </c:pt>
                <c:pt idx="74">
                  <c:v>-3.5994796680827246E-6</c:v>
                </c:pt>
                <c:pt idx="75">
                  <c:v>-3.3538316668865494E-6</c:v>
                </c:pt>
                <c:pt idx="76">
                  <c:v>-3.1458025901480117E-6</c:v>
                </c:pt>
                <c:pt idx="77">
                  <c:v>-2.9874008747185439E-6</c:v>
                </c:pt>
                <c:pt idx="78">
                  <c:v>-2.8859895879553367E-6</c:v>
                </c:pt>
                <c:pt idx="79">
                  <c:v>-2.844446535999217E-6</c:v>
                </c:pt>
                <c:pt idx="80">
                  <c:v>-2.8615267409378184E-6</c:v>
                </c:pt>
                <c:pt idx="81">
                  <c:v>-2.9323751119759023E-6</c:v>
                </c:pt>
                <c:pt idx="82">
                  <c:v>-3.0491403809890059E-6</c:v>
                </c:pt>
                <c:pt idx="83">
                  <c:v>-3.2016457874654803E-6</c:v>
                </c:pt>
                <c:pt idx="84">
                  <c:v>-3.3780769339023344E-6</c:v>
                </c:pt>
                <c:pt idx="85">
                  <c:v>-3.565652215029683E-6</c:v>
                </c:pt>
                <c:pt idx="86">
                  <c:v>-3.7512456666007133E-6</c:v>
                </c:pt>
                <c:pt idx="87">
                  <c:v>-3.9219353527075986E-6</c:v>
                </c:pt>
                <c:pt idx="88">
                  <c:v>-4.0654516048887956E-6</c:v>
                </c:pt>
                <c:pt idx="89">
                  <c:v>-4.1704968446584454E-6</c:v>
                </c:pt>
                <c:pt idx="90">
                  <c:v>-4.2268990469378767E-6</c:v>
                </c:pt>
                <c:pt idx="91">
                  <c:v>-4.2255368520012984E-6</c:v>
                </c:pt>
                <c:pt idx="92">
                  <c:v>-4.1579185889099375E-6</c:v>
                </c:pt>
                <c:pt idx="93">
                  <c:v>-4.0151655842853347E-6</c:v>
                </c:pt>
                <c:pt idx="94">
                  <c:v>-3.78581607802471E-6</c:v>
                </c:pt>
                <c:pt idx="95">
                  <c:v>-3.4509264315332772E-6</c:v>
                </c:pt>
                <c:pt idx="96">
                  <c:v>-2.9718883371414441E-6</c:v>
                </c:pt>
                <c:pt idx="97">
                  <c:v>-2.2541443531294194E-6</c:v>
                </c:pt>
                <c:pt idx="98">
                  <c:v>-1.0026789593174685E-6</c:v>
                </c:pt>
                <c:pt idx="99">
                  <c:v>2.2878964096688758E-6</c:v>
                </c:pt>
                <c:pt idx="100">
                  <c:v>1.5707928291104241</c:v>
                </c:pt>
                <c:pt idx="101">
                  <c:v>3.1415833703590903</c:v>
                </c:pt>
                <c:pt idx="102">
                  <c:v>3.1415866609344598</c:v>
                </c:pt>
                <c:pt idx="103">
                  <c:v>3.1415879123998534</c:v>
                </c:pt>
                <c:pt idx="104">
                  <c:v>3.1415886301438372</c:v>
                </c:pt>
                <c:pt idx="105">
                  <c:v>3.1415891091819317</c:v>
                </c:pt>
                <c:pt idx="106">
                  <c:v>3.1415894440715779</c:v>
                </c:pt>
                <c:pt idx="107">
                  <c:v>3.141589673421084</c:v>
                </c:pt>
                <c:pt idx="108">
                  <c:v>3.1415898161740885</c:v>
                </c:pt>
                <c:pt idx="109">
                  <c:v>3.1415898837923519</c:v>
                </c:pt>
                <c:pt idx="110">
                  <c:v>3.1415898851545467</c:v>
                </c:pt>
                <c:pt idx="111">
                  <c:v>3.1415898287523447</c:v>
                </c:pt>
                <c:pt idx="112">
                  <c:v>3.1415897237071047</c:v>
                </c:pt>
                <c:pt idx="113">
                  <c:v>3.1415895801908529</c:v>
                </c:pt>
                <c:pt idx="114">
                  <c:v>3.1415894095011669</c:v>
                </c:pt>
                <c:pt idx="115">
                  <c:v>3.1415892239077152</c:v>
                </c:pt>
                <c:pt idx="116">
                  <c:v>3.1415890363324332</c:v>
                </c:pt>
                <c:pt idx="117">
                  <c:v>3.1415888599012871</c:v>
                </c:pt>
                <c:pt idx="118">
                  <c:v>3.1415887073958806</c:v>
                </c:pt>
                <c:pt idx="119">
                  <c:v>3.1415885906306116</c:v>
                </c:pt>
                <c:pt idx="120">
                  <c:v>3.1415885197822409</c:v>
                </c:pt>
                <c:pt idx="121">
                  <c:v>3.1415885027020356</c:v>
                </c:pt>
                <c:pt idx="122">
                  <c:v>3.1415885442450877</c:v>
                </c:pt>
                <c:pt idx="123">
                  <c:v>3.1415886456563746</c:v>
                </c:pt>
                <c:pt idx="124">
                  <c:v>3.1415888040580895</c:v>
                </c:pt>
                <c:pt idx="125">
                  <c:v>3.1415890120871666</c:v>
                </c:pt>
                <c:pt idx="126">
                  <c:v>3.1415892577351676</c:v>
                </c:pt>
                <c:pt idx="127">
                  <c:v>3.1415895244441265</c:v>
                </c:pt>
                <c:pt idx="128">
                  <c:v>3.1415897915107105</c:v>
                </c:pt>
                <c:pt idx="129">
                  <c:v>3.1415900348463222</c:v>
                </c:pt>
                <c:pt idx="130">
                  <c:v>3.1415902281315193</c:v>
                </c:pt>
                <c:pt idx="131">
                  <c:v>3.1415903443883</c:v>
                </c:pt>
                <c:pt idx="132">
                  <c:v>3.1415903579723863</c:v>
                </c:pt>
                <c:pt idx="133">
                  <c:v>3.1415902469586312</c:v>
                </c:pt>
                <c:pt idx="134">
                  <c:v>3.1415899958552855</c:v>
                </c:pt>
                <c:pt idx="135">
                  <c:v>3.1415895985366764</c:v>
                </c:pt>
                <c:pt idx="136">
                  <c:v>3.1415890612289945</c:v>
                </c:pt>
                <c:pt idx="137">
                  <c:v>3.141588405321281</c:v>
                </c:pt>
                <c:pt idx="138">
                  <c:v>3.1415876697055114</c:v>
                </c:pt>
                <c:pt idx="139">
                  <c:v>3.1415869122794522</c:v>
                </c:pt>
                <c:pt idx="140">
                  <c:v>3.1415862101794492</c:v>
                </c:pt>
                <c:pt idx="141">
                  <c:v>3.1415856582554995</c:v>
                </c:pt>
                <c:pt idx="142">
                  <c:v>3.1415853652690018</c:v>
                </c:pt>
                <c:pt idx="143">
                  <c:v>3.1415854472988047</c:v>
                </c:pt>
                <c:pt idx="144">
                  <c:v>3.1415860179016333</c:v>
                </c:pt>
                <c:pt idx="145">
                  <c:v>3.1415871747100943</c:v>
                </c:pt>
                <c:pt idx="146">
                  <c:v>3.1415889823896674</c:v>
                </c:pt>
                <c:pt idx="147">
                  <c:v>3.141591452241129</c:v>
                </c:pt>
                <c:pt idx="148">
                  <c:v>-3.1415907879279557</c:v>
                </c:pt>
                <c:pt idx="149">
                  <c:v>-3.1415872890935801</c:v>
                </c:pt>
                <c:pt idx="150">
                  <c:v>-3.1415836468001515</c:v>
                </c:pt>
                <c:pt idx="151">
                  <c:v>-3.1415802904449697</c:v>
                </c:pt>
                <c:pt idx="152">
                  <c:v>-3.1415777991741458</c:v>
                </c:pt>
                <c:pt idx="153">
                  <c:v>-3.1415768954903309</c:v>
                </c:pt>
                <c:pt idx="154">
                  <c:v>-3.1415784167557499</c:v>
                </c:pt>
                <c:pt idx="155">
                  <c:v>-3.1415832566822939</c:v>
                </c:pt>
                <c:pt idx="156">
                  <c:v>-3.1415922685301099</c:v>
                </c:pt>
                <c:pt idx="157">
                  <c:v>3.1415791848885055</c:v>
                </c:pt>
                <c:pt idx="158">
                  <c:v>3.1415601970589884</c:v>
                </c:pt>
                <c:pt idx="159">
                  <c:v>3.141536408826473</c:v>
                </c:pt>
                <c:pt idx="160">
                  <c:v>3.141509075768937</c:v>
                </c:pt>
                <c:pt idx="161">
                  <c:v>3.1414807034052803</c:v>
                </c:pt>
                <c:pt idx="162">
                  <c:v>3.1414553751305014</c:v>
                </c:pt>
                <c:pt idx="163">
                  <c:v>3.1414390260703677</c:v>
                </c:pt>
                <c:pt idx="164">
                  <c:v>3.1414395800725505</c:v>
                </c:pt>
                <c:pt idx="165">
                  <c:v>3.1414668317055243</c:v>
                </c:pt>
                <c:pt idx="166">
                  <c:v>3.1415319157162243</c:v>
                </c:pt>
                <c:pt idx="167">
                  <c:v>-3.1415391379134072</c:v>
                </c:pt>
                <c:pt idx="168">
                  <c:v>-3.1413661375321227</c:v>
                </c:pt>
                <c:pt idx="169">
                  <c:v>-3.141129565641771</c:v>
                </c:pt>
                <c:pt idx="170">
                  <c:v>-3.1408335084785106</c:v>
                </c:pt>
                <c:pt idx="171">
                  <c:v>-3.1404962667980136</c:v>
                </c:pt>
                <c:pt idx="172">
                  <c:v>-3.1401565346318474</c:v>
                </c:pt>
                <c:pt idx="173">
                  <c:v>-3.1398798643737997</c:v>
                </c:pt>
                <c:pt idx="174">
                  <c:v>-3.1397645209880074</c:v>
                </c:pt>
                <c:pt idx="175">
                  <c:v>-3.1399456547476912</c:v>
                </c:pt>
                <c:pt idx="176">
                  <c:v>-3.1405967957010388</c:v>
                </c:pt>
                <c:pt idx="177">
                  <c:v>3.1412573346529178</c:v>
                </c:pt>
                <c:pt idx="178">
                  <c:v>3.1390053499765349</c:v>
                </c:pt>
                <c:pt idx="179">
                  <c:v>3.1355719250644203</c:v>
                </c:pt>
                <c:pt idx="180">
                  <c:v>3.13069733733411</c:v>
                </c:pt>
                <c:pt idx="181">
                  <c:v>3.1241683582326676</c:v>
                </c:pt>
                <c:pt idx="182">
                  <c:v>3.1159296658375903</c:v>
                </c:pt>
                <c:pt idx="183">
                  <c:v>3.1063660780245179</c:v>
                </c:pt>
                <c:pt idx="184">
                  <c:v>3.0970044837035675</c:v>
                </c:pt>
                <c:pt idx="185">
                  <c:v>3.0921078847980352</c:v>
                </c:pt>
                <c:pt idx="186">
                  <c:v>3.1013194728580746</c:v>
                </c:pt>
                <c:pt idx="187">
                  <c:v>3.1393223902028322</c:v>
                </c:pt>
                <c:pt idx="188">
                  <c:v>-3.07426453869813</c:v>
                </c:pt>
                <c:pt idx="189">
                  <c:v>-3.0040819605593807</c:v>
                </c:pt>
                <c:pt idx="190">
                  <c:v>-2.9654593131815203</c:v>
                </c:pt>
                <c:pt idx="191">
                  <c:v>-2.9575015826980224</c:v>
                </c:pt>
                <c:pt idx="192">
                  <c:v>-2.9666860890495452</c:v>
                </c:pt>
                <c:pt idx="193">
                  <c:v>-2.9840109850465062</c:v>
                </c:pt>
                <c:pt idx="194">
                  <c:v>-3.006018374730473</c:v>
                </c:pt>
                <c:pt idx="195">
                  <c:v>-3.0328214781719454</c:v>
                </c:pt>
                <c:pt idx="196">
                  <c:v>-3.0677431322596109</c:v>
                </c:pt>
                <c:pt idx="197">
                  <c:v>-3.1204632285704177</c:v>
                </c:pt>
                <c:pt idx="198">
                  <c:v>3.0587973087122484</c:v>
                </c:pt>
                <c:pt idx="199">
                  <c:v>2.6889217253839033</c:v>
                </c:pt>
              </c:numCache>
            </c:numRef>
          </c:val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'function_FFT phase'!$D$143:$GU$143</c:f>
              <c:numCache>
                <c:formatCode>General</c:formatCode>
                <c:ptCount val="200"/>
                <c:pt idx="0">
                  <c:v>2.2627313341921798</c:v>
                </c:pt>
                <c:pt idx="1">
                  <c:v>0.45266363952167721</c:v>
                </c:pt>
                <c:pt idx="2">
                  <c:v>8.2788056396931098E-2</c:v>
                </c:pt>
                <c:pt idx="3">
                  <c:v>-2.1136713446545479E-2</c:v>
                </c:pt>
                <c:pt idx="4">
                  <c:v>-7.3856809723891331E-2</c:v>
                </c:pt>
                <c:pt idx="5">
                  <c:v>-0.10877846380078551</c:v>
                </c:pt>
                <c:pt idx="6">
                  <c:v>-0.13558156724758594</c:v>
                </c:pt>
                <c:pt idx="7">
                  <c:v>-0.15758895692906319</c:v>
                </c:pt>
                <c:pt idx="8">
                  <c:v>-0.17491385293180961</c:v>
                </c:pt>
                <c:pt idx="9">
                  <c:v>-0.18409835927929882</c:v>
                </c:pt>
                <c:pt idx="10">
                  <c:v>-0.17614062880279402</c:v>
                </c:pt>
                <c:pt idx="11">
                  <c:v>-0.13751798143609117</c:v>
                </c:pt>
                <c:pt idx="12">
                  <c:v>-6.7335403294607091E-2</c:v>
                </c:pt>
                <c:pt idx="13">
                  <c:v>2.262974998457506E-3</c:v>
                </c:pt>
                <c:pt idx="14">
                  <c:v>4.0265892357222825E-2</c:v>
                </c:pt>
                <c:pt idx="15">
                  <c:v>4.9477480441621619E-2</c:v>
                </c:pt>
                <c:pt idx="16">
                  <c:v>4.4580881546246579E-2</c:v>
                </c:pt>
                <c:pt idx="17">
                  <c:v>3.521928723442061E-2</c:v>
                </c:pt>
                <c:pt idx="18">
                  <c:v>2.5655699423596679E-2</c:v>
                </c:pt>
                <c:pt idx="19">
                  <c:v>1.7417007032649368E-2</c:v>
                </c:pt>
                <c:pt idx="20">
                  <c:v>1.0888027930544584E-2</c:v>
                </c:pt>
                <c:pt idx="21">
                  <c:v>6.0134402011164708E-3</c:v>
                </c:pt>
                <c:pt idx="22">
                  <c:v>2.5800152900481957E-3</c:v>
                </c:pt>
                <c:pt idx="23">
                  <c:v>3.2803061470123082E-4</c:v>
                </c:pt>
                <c:pt idx="24">
                  <c:v>-1.0031462104447347E-3</c:v>
                </c:pt>
                <c:pt idx="25">
                  <c:v>-1.6542871633835477E-3</c:v>
                </c:pt>
                <c:pt idx="26">
                  <c:v>-1.8354209230440662E-3</c:v>
                </c:pt>
                <c:pt idx="27">
                  <c:v>-1.7200775371070524E-3</c:v>
                </c:pt>
                <c:pt idx="28">
                  <c:v>-1.4434072790465281E-3</c:v>
                </c:pt>
                <c:pt idx="29">
                  <c:v>-1.1036751128264809E-3</c:v>
                </c:pt>
                <c:pt idx="30">
                  <c:v>-7.6643343230869986E-4</c:v>
                </c:pt>
                <c:pt idx="31">
                  <c:v>-4.7037626896585712E-4</c:v>
                </c:pt>
                <c:pt idx="32">
                  <c:v>-2.3380437855803876E-4</c:v>
                </c:pt>
                <c:pt idx="33">
                  <c:v>-6.0803997242913966E-5</c:v>
                </c:pt>
                <c:pt idx="34">
                  <c:v>5.3449552705475276E-5</c:v>
                </c:pt>
                <c:pt idx="35">
                  <c:v>1.1853356342993046E-4</c:v>
                </c:pt>
                <c:pt idx="36">
                  <c:v>1.4578519645190599E-4</c:v>
                </c:pt>
                <c:pt idx="37">
                  <c:v>1.4633919866075822E-4</c:v>
                </c:pt>
                <c:pt idx="38">
                  <c:v>1.2999013851531062E-4</c:v>
                </c:pt>
                <c:pt idx="39">
                  <c:v>1.0466186373636092E-4</c:v>
                </c:pt>
                <c:pt idx="40">
                  <c:v>7.6289500074566623E-5</c:v>
                </c:pt>
                <c:pt idx="41">
                  <c:v>4.8956442534352299E-5</c:v>
                </c:pt>
                <c:pt idx="42">
                  <c:v>2.5168210012732082E-5</c:v>
                </c:pt>
                <c:pt idx="43">
                  <c:v>6.1803804967963767E-6</c:v>
                </c:pt>
                <c:pt idx="44">
                  <c:v>-7.673380474423515E-6</c:v>
                </c:pt>
                <c:pt idx="45">
                  <c:v>-1.668522828970285E-5</c:v>
                </c:pt>
                <c:pt idx="46">
                  <c:v>-2.1525154834259324E-5</c:v>
                </c:pt>
                <c:pt idx="47">
                  <c:v>-2.3046420253478243E-5</c:v>
                </c:pt>
                <c:pt idx="48">
                  <c:v>-2.2142736440756375E-5</c:v>
                </c:pt>
                <c:pt idx="49">
                  <c:v>-1.9651465616925338E-5</c:v>
                </c:pt>
                <c:pt idx="50">
                  <c:v>-1.6295110435047841E-5</c:v>
                </c:pt>
                <c:pt idx="51">
                  <c:v>-1.2652817007649094E-5</c:v>
                </c:pt>
                <c:pt idx="52">
                  <c:v>-9.1539826321383896E-6</c:v>
                </c:pt>
                <c:pt idx="53">
                  <c:v>-6.0869721308462103E-6</c:v>
                </c:pt>
                <c:pt idx="54">
                  <c:v>-3.6171206683621973E-6</c:v>
                </c:pt>
                <c:pt idx="55">
                  <c:v>-1.809441095046462E-6</c:v>
                </c:pt>
                <c:pt idx="56">
                  <c:v>-6.5263263407696026E-7</c:v>
                </c:pt>
                <c:pt idx="57">
                  <c:v>-8.2029805291289609E-8</c:v>
                </c:pt>
                <c:pt idx="58">
                  <c:v>-2.0078949269070948E-15</c:v>
                </c:pt>
                <c:pt idx="59">
                  <c:v>-2.9298649989400456E-7</c:v>
                </c:pt>
                <c:pt idx="60">
                  <c:v>-8.4491044935974786E-7</c:v>
                </c:pt>
                <c:pt idx="61">
                  <c:v>-1.5470104516972791E-6</c:v>
                </c:pt>
                <c:pt idx="62">
                  <c:v>-2.3044365104759228E-6</c:v>
                </c:pt>
                <c:pt idx="63">
                  <c:v>-3.0400522800639629E-6</c:v>
                </c:pt>
                <c:pt idx="64">
                  <c:v>-3.6959599934376859E-6</c:v>
                </c:pt>
                <c:pt idx="65">
                  <c:v>-4.2332676755037969E-6</c:v>
                </c:pt>
                <c:pt idx="66">
                  <c:v>-4.6305862841183847E-6</c:v>
                </c:pt>
                <c:pt idx="67">
                  <c:v>-4.8816896295204041E-6</c:v>
                </c:pt>
                <c:pt idx="68">
                  <c:v>-4.9927033847623941E-6</c:v>
                </c:pt>
                <c:pt idx="69">
                  <c:v>-4.9791192985429928E-6</c:v>
                </c:pt>
                <c:pt idx="70">
                  <c:v>-4.8628625180172416E-6</c:v>
                </c:pt>
                <c:pt idx="71">
                  <c:v>-4.6695773206880847E-6</c:v>
                </c:pt>
                <c:pt idx="72">
                  <c:v>-4.4262417092069849E-6</c:v>
                </c:pt>
                <c:pt idx="73">
                  <c:v>-4.159175125294168E-6</c:v>
                </c:pt>
                <c:pt idx="74">
                  <c:v>-3.8924661661614613E-6</c:v>
                </c:pt>
                <c:pt idx="75">
                  <c:v>-3.6468181649710041E-6</c:v>
                </c:pt>
                <c:pt idx="76">
                  <c:v>-3.4387890882225831E-6</c:v>
                </c:pt>
                <c:pt idx="77">
                  <c:v>-3.2803873729853292E-6</c:v>
                </c:pt>
                <c:pt idx="78">
                  <c:v>-3.1789760861243972E-6</c:v>
                </c:pt>
                <c:pt idx="79">
                  <c:v>-3.1374330341315387E-6</c:v>
                </c:pt>
                <c:pt idx="80">
                  <c:v>-3.154513239097194E-6</c:v>
                </c:pt>
                <c:pt idx="81">
                  <c:v>-3.2253616099096177E-6</c:v>
                </c:pt>
                <c:pt idx="82">
                  <c:v>-3.3421268788356959E-6</c:v>
                </c:pt>
                <c:pt idx="83">
                  <c:v>-3.4946322857871287E-6</c:v>
                </c:pt>
                <c:pt idx="84">
                  <c:v>-3.6710634319132382E-6</c:v>
                </c:pt>
                <c:pt idx="85">
                  <c:v>-3.8586387132200803E-6</c:v>
                </c:pt>
                <c:pt idx="86">
                  <c:v>-4.0442321646719016E-6</c:v>
                </c:pt>
                <c:pt idx="87">
                  <c:v>-4.2149218508308067E-6</c:v>
                </c:pt>
                <c:pt idx="88">
                  <c:v>-4.3584381030313583E-6</c:v>
                </c:pt>
                <c:pt idx="89">
                  <c:v>-4.4634833427984713E-6</c:v>
                </c:pt>
                <c:pt idx="90">
                  <c:v>-4.5198855450019872E-6</c:v>
                </c:pt>
                <c:pt idx="91">
                  <c:v>-4.5185233502264003E-6</c:v>
                </c:pt>
                <c:pt idx="92">
                  <c:v>-4.4509050868642693E-6</c:v>
                </c:pt>
                <c:pt idx="93">
                  <c:v>-4.3081520824515619E-6</c:v>
                </c:pt>
                <c:pt idx="94">
                  <c:v>-4.0788025762654921E-6</c:v>
                </c:pt>
                <c:pt idx="95">
                  <c:v>-3.7439129295634769E-6</c:v>
                </c:pt>
                <c:pt idx="96">
                  <c:v>-3.264874835139443E-6</c:v>
                </c:pt>
                <c:pt idx="97">
                  <c:v>-2.5471308510955766E-6</c:v>
                </c:pt>
                <c:pt idx="98">
                  <c:v>-1.295665457342233E-6</c:v>
                </c:pt>
                <c:pt idx="99">
                  <c:v>1.9949099115769796E-6</c:v>
                </c:pt>
                <c:pt idx="100">
                  <c:v>1.5707925361214425</c:v>
                </c:pt>
                <c:pt idx="101">
                  <c:v>3.1415830773725921</c:v>
                </c:pt>
                <c:pt idx="102">
                  <c:v>3.1415863679479616</c:v>
                </c:pt>
                <c:pt idx="103">
                  <c:v>3.1415876194133552</c:v>
                </c:pt>
                <c:pt idx="104">
                  <c:v>3.141588337157339</c:v>
                </c:pt>
                <c:pt idx="105">
                  <c:v>3.1415888161954331</c:v>
                </c:pt>
                <c:pt idx="106">
                  <c:v>3.1415891510850797</c:v>
                </c:pt>
                <c:pt idx="107">
                  <c:v>3.1415893804345862</c:v>
                </c:pt>
                <c:pt idx="108">
                  <c:v>3.1415895231875908</c:v>
                </c:pt>
                <c:pt idx="109">
                  <c:v>3.1415895908058542</c:v>
                </c:pt>
                <c:pt idx="110">
                  <c:v>3.141589592168049</c:v>
                </c:pt>
                <c:pt idx="111">
                  <c:v>3.141589535765847</c:v>
                </c:pt>
                <c:pt idx="112">
                  <c:v>3.1415894307206065</c:v>
                </c:pt>
                <c:pt idx="113">
                  <c:v>3.1415892872043547</c:v>
                </c:pt>
                <c:pt idx="114">
                  <c:v>3.1415891165146688</c:v>
                </c:pt>
                <c:pt idx="115">
                  <c:v>3.141588930921217</c:v>
                </c:pt>
                <c:pt idx="116">
                  <c:v>3.1415887433459355</c:v>
                </c:pt>
                <c:pt idx="117">
                  <c:v>3.1415885669147889</c:v>
                </c:pt>
                <c:pt idx="118">
                  <c:v>3.1415884144093824</c:v>
                </c:pt>
                <c:pt idx="119">
                  <c:v>3.1415882976441134</c:v>
                </c:pt>
                <c:pt idx="120">
                  <c:v>3.1415882267957427</c:v>
                </c:pt>
                <c:pt idx="121">
                  <c:v>3.1415882097155374</c:v>
                </c:pt>
                <c:pt idx="122">
                  <c:v>3.1415882512585895</c:v>
                </c:pt>
                <c:pt idx="123">
                  <c:v>3.1415883526698765</c:v>
                </c:pt>
                <c:pt idx="124">
                  <c:v>3.1415885110715913</c:v>
                </c:pt>
                <c:pt idx="125">
                  <c:v>3.1415887191006684</c:v>
                </c:pt>
                <c:pt idx="126">
                  <c:v>3.1415889647486694</c:v>
                </c:pt>
                <c:pt idx="127">
                  <c:v>3.1415892314576288</c:v>
                </c:pt>
                <c:pt idx="128">
                  <c:v>3.1415894985242123</c:v>
                </c:pt>
                <c:pt idx="129">
                  <c:v>3.141589741859824</c:v>
                </c:pt>
                <c:pt idx="130">
                  <c:v>3.1415899351450216</c:v>
                </c:pt>
                <c:pt idx="131">
                  <c:v>3.1415900514018018</c:v>
                </c:pt>
                <c:pt idx="132">
                  <c:v>3.1415900649858881</c:v>
                </c:pt>
                <c:pt idx="133">
                  <c:v>3.141589953972133</c:v>
                </c:pt>
                <c:pt idx="134">
                  <c:v>3.1415897028687874</c:v>
                </c:pt>
                <c:pt idx="135">
                  <c:v>3.1415893055501787</c:v>
                </c:pt>
                <c:pt idx="136">
                  <c:v>3.1415887682424959</c:v>
                </c:pt>
                <c:pt idx="137">
                  <c:v>3.1415881123347829</c:v>
                </c:pt>
                <c:pt idx="138">
                  <c:v>3.1415873767190132</c:v>
                </c:pt>
                <c:pt idx="139">
                  <c:v>3.141586619292954</c:v>
                </c:pt>
                <c:pt idx="140">
                  <c:v>3.141585917192951</c:v>
                </c:pt>
                <c:pt idx="141">
                  <c:v>3.1415853652690018</c:v>
                </c:pt>
                <c:pt idx="142">
                  <c:v>3.1415850722825032</c:v>
                </c:pt>
                <c:pt idx="143">
                  <c:v>3.1415851543123066</c:v>
                </c:pt>
                <c:pt idx="144">
                  <c:v>3.1415857249151351</c:v>
                </c:pt>
                <c:pt idx="145">
                  <c:v>3.1415868817235961</c:v>
                </c:pt>
                <c:pt idx="146">
                  <c:v>3.1415886894031693</c:v>
                </c:pt>
                <c:pt idx="147">
                  <c:v>3.1415911592546308</c:v>
                </c:pt>
                <c:pt idx="148">
                  <c:v>-3.1415910809144538</c:v>
                </c:pt>
                <c:pt idx="149">
                  <c:v>-3.1415875820800783</c:v>
                </c:pt>
                <c:pt idx="150">
                  <c:v>-3.1415839397866492</c:v>
                </c:pt>
                <c:pt idx="151">
                  <c:v>-3.1415805834314678</c:v>
                </c:pt>
                <c:pt idx="152">
                  <c:v>-3.141578092160644</c:v>
                </c:pt>
                <c:pt idx="153">
                  <c:v>-3.1415771884768287</c:v>
                </c:pt>
                <c:pt idx="154">
                  <c:v>-3.1415787097422481</c:v>
                </c:pt>
                <c:pt idx="155">
                  <c:v>-3.1415835496687916</c:v>
                </c:pt>
                <c:pt idx="156">
                  <c:v>-3.1415925615166076</c:v>
                </c:pt>
                <c:pt idx="157">
                  <c:v>3.1415788919020069</c:v>
                </c:pt>
                <c:pt idx="158">
                  <c:v>3.1415599040724902</c:v>
                </c:pt>
                <c:pt idx="159">
                  <c:v>3.1415361158399748</c:v>
                </c:pt>
                <c:pt idx="160">
                  <c:v>3.1415087827824388</c:v>
                </c:pt>
                <c:pt idx="161">
                  <c:v>3.1414804104187821</c:v>
                </c:pt>
                <c:pt idx="162">
                  <c:v>3.1414550821440033</c:v>
                </c:pt>
                <c:pt idx="163">
                  <c:v>3.14143873308387</c:v>
                </c:pt>
                <c:pt idx="164">
                  <c:v>3.1414392870860524</c:v>
                </c:pt>
                <c:pt idx="165">
                  <c:v>3.1414665387190261</c:v>
                </c:pt>
                <c:pt idx="166">
                  <c:v>3.1415316227297265</c:v>
                </c:pt>
                <c:pt idx="167">
                  <c:v>-3.1415394308999054</c:v>
                </c:pt>
                <c:pt idx="168">
                  <c:v>-3.1413664305186191</c:v>
                </c:pt>
                <c:pt idx="169">
                  <c:v>-3.1411298586282683</c:v>
                </c:pt>
                <c:pt idx="170">
                  <c:v>-3.1408338014650092</c:v>
                </c:pt>
                <c:pt idx="171">
                  <c:v>-3.1404965597845145</c:v>
                </c:pt>
                <c:pt idx="172">
                  <c:v>-3.1401568276183451</c:v>
                </c:pt>
                <c:pt idx="173">
                  <c:v>-3.1398801573602997</c:v>
                </c:pt>
                <c:pt idx="174">
                  <c:v>-3.1397648139745149</c:v>
                </c:pt>
                <c:pt idx="175">
                  <c:v>-3.139945947734176</c:v>
                </c:pt>
                <c:pt idx="176">
                  <c:v>-3.1405970886875356</c:v>
                </c:pt>
                <c:pt idx="177">
                  <c:v>3.1412570416664165</c:v>
                </c:pt>
                <c:pt idx="178">
                  <c:v>3.1390050569900416</c:v>
                </c:pt>
                <c:pt idx="179">
                  <c:v>3.1355716320779101</c:v>
                </c:pt>
                <c:pt idx="180">
                  <c:v>3.130697044347635</c:v>
                </c:pt>
                <c:pt idx="181">
                  <c:v>3.1241680652462667</c:v>
                </c:pt>
                <c:pt idx="182">
                  <c:v>3.1159293728509927</c:v>
                </c:pt>
                <c:pt idx="183">
                  <c:v>3.106365785037958</c:v>
                </c:pt>
                <c:pt idx="184">
                  <c:v>3.0970041907172159</c:v>
                </c:pt>
                <c:pt idx="185">
                  <c:v>3.0921075918116756</c:v>
                </c:pt>
                <c:pt idx="186">
                  <c:v>3.1013191798718136</c:v>
                </c:pt>
                <c:pt idx="187">
                  <c:v>3.1393220972158424</c:v>
                </c:pt>
                <c:pt idx="188">
                  <c:v>-3.0742648316857659</c:v>
                </c:pt>
                <c:pt idx="189">
                  <c:v>-3.0040822535451044</c:v>
                </c:pt>
                <c:pt idx="190">
                  <c:v>-2.9654596061678866</c:v>
                </c:pt>
                <c:pt idx="191">
                  <c:v>-2.9575018756844824</c:v>
                </c:pt>
                <c:pt idx="192">
                  <c:v>-2.966686382036694</c:v>
                </c:pt>
                <c:pt idx="193">
                  <c:v>-2.9840112780338202</c:v>
                </c:pt>
                <c:pt idx="194">
                  <c:v>-3.0060186677171603</c:v>
                </c:pt>
                <c:pt idx="195">
                  <c:v>-3.0328217711580905</c:v>
                </c:pt>
                <c:pt idx="196">
                  <c:v>-3.0677434252468108</c:v>
                </c:pt>
                <c:pt idx="197">
                  <c:v>-3.1204635215572849</c:v>
                </c:pt>
                <c:pt idx="198">
                  <c:v>3.0587970157247355</c:v>
                </c:pt>
                <c:pt idx="199">
                  <c:v>2.6889214323919326</c:v>
                </c:pt>
              </c:numCache>
            </c:numRef>
          </c:val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'function_FFT phase'!$D$144:$GU$144</c:f>
              <c:numCache>
                <c:formatCode>General</c:formatCode>
                <c:ptCount val="200"/>
                <c:pt idx="0">
                  <c:v>2.2627314162184042</c:v>
                </c:pt>
                <c:pt idx="1">
                  <c:v>0.45266372154536094</c:v>
                </c:pt>
                <c:pt idx="2">
                  <c:v>8.2788138427911676E-2</c:v>
                </c:pt>
                <c:pt idx="3">
                  <c:v>-2.1136631417406519E-2</c:v>
                </c:pt>
                <c:pt idx="4">
                  <c:v>-7.3856727693636645E-2</c:v>
                </c:pt>
                <c:pt idx="5">
                  <c:v>-0.1087783817708611</c:v>
                </c:pt>
                <c:pt idx="6">
                  <c:v>-0.13558148521774502</c:v>
                </c:pt>
                <c:pt idx="7">
                  <c:v>-0.15758887489889467</c:v>
                </c:pt>
                <c:pt idx="8">
                  <c:v>-0.17491377090230611</c:v>
                </c:pt>
                <c:pt idx="9">
                  <c:v>-0.18409827724916322</c:v>
                </c:pt>
                <c:pt idx="10">
                  <c:v>-0.17614054677368932</c:v>
                </c:pt>
                <c:pt idx="11">
                  <c:v>-0.13751789940660394</c:v>
                </c:pt>
                <c:pt idx="12">
                  <c:v>-6.733532126391488E-2</c:v>
                </c:pt>
                <c:pt idx="13">
                  <c:v>2.2630570285774127E-3</c:v>
                </c:pt>
                <c:pt idx="14">
                  <c:v>4.0265974386762153E-2</c:v>
                </c:pt>
                <c:pt idx="15">
                  <c:v>4.9477562471557823E-2</c:v>
                </c:pt>
                <c:pt idx="16">
                  <c:v>4.4580963576091759E-2</c:v>
                </c:pt>
                <c:pt idx="17">
                  <c:v>3.521936926426817E-2</c:v>
                </c:pt>
                <c:pt idx="18">
                  <c:v>2.5655781453364716E-2</c:v>
                </c:pt>
                <c:pt idx="19">
                  <c:v>1.7417089062559125E-2</c:v>
                </c:pt>
                <c:pt idx="20">
                  <c:v>1.0888109960383037E-2</c:v>
                </c:pt>
                <c:pt idx="21">
                  <c:v>6.0135222309206371E-3</c:v>
                </c:pt>
                <c:pt idx="22">
                  <c:v>2.5800973198550894E-3</c:v>
                </c:pt>
                <c:pt idx="23">
                  <c:v>3.2811264452020579E-4</c:v>
                </c:pt>
                <c:pt idx="24">
                  <c:v>-1.0030641806308492E-3</c:v>
                </c:pt>
                <c:pt idx="25">
                  <c:v>-1.6542051335740055E-3</c:v>
                </c:pt>
                <c:pt idx="26">
                  <c:v>-1.8353388932333204E-3</c:v>
                </c:pt>
                <c:pt idx="27">
                  <c:v>-1.7199955072970683E-3</c:v>
                </c:pt>
                <c:pt idx="28">
                  <c:v>-1.4433252492414563E-3</c:v>
                </c:pt>
                <c:pt idx="29">
                  <c:v>-1.1035930830195699E-3</c:v>
                </c:pt>
                <c:pt idx="30">
                  <c:v>-7.6635140250629486E-4</c:v>
                </c:pt>
                <c:pt idx="31">
                  <c:v>-4.7029423916474411E-4</c:v>
                </c:pt>
                <c:pt idx="32">
                  <c:v>-2.3372234875502273E-4</c:v>
                </c:pt>
                <c:pt idx="33">
                  <c:v>-6.0721967438713785E-5</c:v>
                </c:pt>
                <c:pt idx="34">
                  <c:v>5.3531582507957064E-5</c:v>
                </c:pt>
                <c:pt idx="35">
                  <c:v>1.1861559323214332E-4</c:v>
                </c:pt>
                <c:pt idx="36">
                  <c:v>1.4586722625474865E-4</c:v>
                </c:pt>
                <c:pt idx="37">
                  <c:v>1.4642122846396916E-4</c:v>
                </c:pt>
                <c:pt idx="38">
                  <c:v>1.3007216831813836E-4</c:v>
                </c:pt>
                <c:pt idx="39">
                  <c:v>1.0474389353939422E-4</c:v>
                </c:pt>
                <c:pt idx="40">
                  <c:v>7.637152987736363E-5</c:v>
                </c:pt>
                <c:pt idx="41">
                  <c:v>4.903847233716971E-5</c:v>
                </c:pt>
                <c:pt idx="42">
                  <c:v>2.5250239815571654E-5</c:v>
                </c:pt>
                <c:pt idx="43">
                  <c:v>6.2624102997580663E-6</c:v>
                </c:pt>
                <c:pt idx="44">
                  <c:v>-7.5913506713781928E-6</c:v>
                </c:pt>
                <c:pt idx="45">
                  <c:v>-1.6603198486502523E-5</c:v>
                </c:pt>
                <c:pt idx="46">
                  <c:v>-2.1443125031268777E-5</c:v>
                </c:pt>
                <c:pt idx="47">
                  <c:v>-2.2964390450290856E-5</c:v>
                </c:pt>
                <c:pt idx="48">
                  <c:v>-2.2060706637853489E-5</c:v>
                </c:pt>
                <c:pt idx="49">
                  <c:v>-1.9569435813915797E-5</c:v>
                </c:pt>
                <c:pt idx="50">
                  <c:v>-1.6213080631899827E-5</c:v>
                </c:pt>
                <c:pt idx="51">
                  <c:v>-1.2570787204228855E-5</c:v>
                </c:pt>
                <c:pt idx="52">
                  <c:v>-9.0719528293383147E-6</c:v>
                </c:pt>
                <c:pt idx="53">
                  <c:v>-6.0049423280307745E-6</c:v>
                </c:pt>
                <c:pt idx="54">
                  <c:v>-3.5350908652995998E-6</c:v>
                </c:pt>
                <c:pt idx="55">
                  <c:v>-1.727411292081307E-6</c:v>
                </c:pt>
                <c:pt idx="56">
                  <c:v>-5.7060283115349983E-7</c:v>
                </c:pt>
                <c:pt idx="57">
                  <c:v>-2.2497639340331675E-15</c:v>
                </c:pt>
                <c:pt idx="58">
                  <c:v>8.2029800863464873E-8</c:v>
                </c:pt>
                <c:pt idx="59">
                  <c:v>-2.1095669657905045E-7</c:v>
                </c:pt>
                <c:pt idx="60">
                  <c:v>-7.6288064645983325E-7</c:v>
                </c:pt>
                <c:pt idx="61">
                  <c:v>-1.4649806487465762E-6</c:v>
                </c:pt>
                <c:pt idx="62">
                  <c:v>-2.2224067072258198E-6</c:v>
                </c:pt>
                <c:pt idx="63">
                  <c:v>-2.9580224769191732E-6</c:v>
                </c:pt>
                <c:pt idx="64">
                  <c:v>-3.6139301906708161E-6</c:v>
                </c:pt>
                <c:pt idx="65">
                  <c:v>-4.1512378724484407E-6</c:v>
                </c:pt>
                <c:pt idx="66">
                  <c:v>-4.548556481064244E-6</c:v>
                </c:pt>
                <c:pt idx="67">
                  <c:v>-4.7996598265360276E-6</c:v>
                </c:pt>
                <c:pt idx="68">
                  <c:v>-4.9106735818533163E-6</c:v>
                </c:pt>
                <c:pt idx="69">
                  <c:v>-4.8970894955969183E-6</c:v>
                </c:pt>
                <c:pt idx="70">
                  <c:v>-4.7808327149642986E-6</c:v>
                </c:pt>
                <c:pt idx="71">
                  <c:v>-4.5875475174778316E-6</c:v>
                </c:pt>
                <c:pt idx="72">
                  <c:v>-4.3442119060093407E-6</c:v>
                </c:pt>
                <c:pt idx="73">
                  <c:v>-4.0771453222415808E-6</c:v>
                </c:pt>
                <c:pt idx="74">
                  <c:v>-3.8104363631990323E-6</c:v>
                </c:pt>
                <c:pt idx="75">
                  <c:v>-3.56478836227016E-6</c:v>
                </c:pt>
                <c:pt idx="76">
                  <c:v>-3.3567592853857212E-6</c:v>
                </c:pt>
                <c:pt idx="77">
                  <c:v>-3.1983575700345685E-6</c:v>
                </c:pt>
                <c:pt idx="78">
                  <c:v>-3.0969462830844227E-6</c:v>
                </c:pt>
                <c:pt idx="79">
                  <c:v>-3.0554032310452506E-6</c:v>
                </c:pt>
                <c:pt idx="80">
                  <c:v>-3.0724834361153958E-6</c:v>
                </c:pt>
                <c:pt idx="81">
                  <c:v>-3.1433318069939123E-6</c:v>
                </c:pt>
                <c:pt idx="82">
                  <c:v>-3.2600970760824031E-6</c:v>
                </c:pt>
                <c:pt idx="83">
                  <c:v>-3.4126024827094397E-6</c:v>
                </c:pt>
                <c:pt idx="84">
                  <c:v>-3.5890336290421058E-6</c:v>
                </c:pt>
                <c:pt idx="85">
                  <c:v>-3.7766089100882002E-6</c:v>
                </c:pt>
                <c:pt idx="86">
                  <c:v>-3.9622023618501538E-6</c:v>
                </c:pt>
                <c:pt idx="87">
                  <c:v>-4.1328920477990429E-6</c:v>
                </c:pt>
                <c:pt idx="88">
                  <c:v>-4.2764083000575011E-6</c:v>
                </c:pt>
                <c:pt idx="89">
                  <c:v>-4.3814535396778352E-6</c:v>
                </c:pt>
                <c:pt idx="90">
                  <c:v>-4.4378557420678677E-6</c:v>
                </c:pt>
                <c:pt idx="91">
                  <c:v>-4.436493547001441E-6</c:v>
                </c:pt>
                <c:pt idx="92">
                  <c:v>-4.3688752840428102E-6</c:v>
                </c:pt>
                <c:pt idx="93">
                  <c:v>-4.2261222796177794E-6</c:v>
                </c:pt>
                <c:pt idx="94">
                  <c:v>-3.9967727733847688E-6</c:v>
                </c:pt>
                <c:pt idx="95">
                  <c:v>-3.6618831267160309E-6</c:v>
                </c:pt>
                <c:pt idx="96">
                  <c:v>-3.1828450324550673E-6</c:v>
                </c:pt>
                <c:pt idx="97">
                  <c:v>-2.465101048147531E-6</c:v>
                </c:pt>
                <c:pt idx="98">
                  <c:v>-1.2136356544546259E-6</c:v>
                </c:pt>
                <c:pt idx="99">
                  <c:v>2.0769397144581583E-6</c:v>
                </c:pt>
                <c:pt idx="100">
                  <c:v>1.570792618148444</c:v>
                </c:pt>
                <c:pt idx="101">
                  <c:v>3.1415831594023955</c:v>
                </c:pt>
                <c:pt idx="102">
                  <c:v>3.1415864499777646</c:v>
                </c:pt>
                <c:pt idx="103">
                  <c:v>3.1415877014431581</c:v>
                </c:pt>
                <c:pt idx="104">
                  <c:v>3.1415884191871419</c:v>
                </c:pt>
                <c:pt idx="105">
                  <c:v>3.141588898225236</c:v>
                </c:pt>
                <c:pt idx="106">
                  <c:v>3.1415892331148827</c:v>
                </c:pt>
                <c:pt idx="107">
                  <c:v>3.1415894624643892</c:v>
                </c:pt>
                <c:pt idx="108">
                  <c:v>3.1415896052173933</c:v>
                </c:pt>
                <c:pt idx="109">
                  <c:v>3.1415896728356572</c:v>
                </c:pt>
                <c:pt idx="110">
                  <c:v>3.141589674197852</c:v>
                </c:pt>
                <c:pt idx="111">
                  <c:v>3.1415896177956495</c:v>
                </c:pt>
                <c:pt idx="112">
                  <c:v>3.1415895127504099</c:v>
                </c:pt>
                <c:pt idx="113">
                  <c:v>3.1415893692341572</c:v>
                </c:pt>
                <c:pt idx="114">
                  <c:v>3.1415891985444717</c:v>
                </c:pt>
                <c:pt idx="115">
                  <c:v>3.14158901295102</c:v>
                </c:pt>
                <c:pt idx="116">
                  <c:v>3.1415888253757385</c:v>
                </c:pt>
                <c:pt idx="117">
                  <c:v>3.1415886489445923</c:v>
                </c:pt>
                <c:pt idx="118">
                  <c:v>3.1415884964391854</c:v>
                </c:pt>
                <c:pt idx="119">
                  <c:v>3.1415883796739164</c:v>
                </c:pt>
                <c:pt idx="120">
                  <c:v>3.1415883088255456</c:v>
                </c:pt>
                <c:pt idx="121">
                  <c:v>3.1415882917453404</c:v>
                </c:pt>
                <c:pt idx="122">
                  <c:v>3.1415883332883929</c:v>
                </c:pt>
                <c:pt idx="123">
                  <c:v>3.1415884346996794</c:v>
                </c:pt>
                <c:pt idx="124">
                  <c:v>3.1415885931013943</c:v>
                </c:pt>
                <c:pt idx="125">
                  <c:v>3.1415888011304713</c:v>
                </c:pt>
                <c:pt idx="126">
                  <c:v>3.1415890467784724</c:v>
                </c:pt>
                <c:pt idx="127">
                  <c:v>3.1415893134874318</c:v>
                </c:pt>
                <c:pt idx="128">
                  <c:v>3.1415895805540153</c:v>
                </c:pt>
                <c:pt idx="129">
                  <c:v>3.1415898238896269</c:v>
                </c:pt>
                <c:pt idx="130">
                  <c:v>3.1415900171748246</c:v>
                </c:pt>
                <c:pt idx="131">
                  <c:v>3.1415901334316048</c:v>
                </c:pt>
                <c:pt idx="132">
                  <c:v>3.1415901470156911</c:v>
                </c:pt>
                <c:pt idx="133">
                  <c:v>3.141590036001936</c:v>
                </c:pt>
                <c:pt idx="134">
                  <c:v>3.1415897848985903</c:v>
                </c:pt>
                <c:pt idx="135">
                  <c:v>3.1415893875799816</c:v>
                </c:pt>
                <c:pt idx="136">
                  <c:v>3.1415888502722993</c:v>
                </c:pt>
                <c:pt idx="137">
                  <c:v>3.1415881943645858</c:v>
                </c:pt>
                <c:pt idx="138">
                  <c:v>3.1415874587488162</c:v>
                </c:pt>
                <c:pt idx="139">
                  <c:v>3.141586701322757</c:v>
                </c:pt>
                <c:pt idx="140">
                  <c:v>3.1415859992227539</c:v>
                </c:pt>
                <c:pt idx="141">
                  <c:v>3.1415854472988043</c:v>
                </c:pt>
                <c:pt idx="142">
                  <c:v>3.1415851543123066</c:v>
                </c:pt>
                <c:pt idx="143">
                  <c:v>3.1415852363421095</c:v>
                </c:pt>
                <c:pt idx="144">
                  <c:v>3.1415858069449381</c:v>
                </c:pt>
                <c:pt idx="145">
                  <c:v>3.1415869637533991</c:v>
                </c:pt>
                <c:pt idx="146">
                  <c:v>3.1415887714329722</c:v>
                </c:pt>
                <c:pt idx="147">
                  <c:v>3.1415912412844338</c:v>
                </c:pt>
                <c:pt idx="148">
                  <c:v>-3.1415909988846509</c:v>
                </c:pt>
                <c:pt idx="149">
                  <c:v>-3.1415875000502753</c:v>
                </c:pt>
                <c:pt idx="150">
                  <c:v>-3.1415838577568467</c:v>
                </c:pt>
                <c:pt idx="151">
                  <c:v>-3.1415805014016644</c:v>
                </c:pt>
                <c:pt idx="152">
                  <c:v>-3.141578010130841</c:v>
                </c:pt>
                <c:pt idx="153">
                  <c:v>-3.1415771064470261</c:v>
                </c:pt>
                <c:pt idx="154">
                  <c:v>-3.1415786277124447</c:v>
                </c:pt>
                <c:pt idx="155">
                  <c:v>-3.1415834676389887</c:v>
                </c:pt>
                <c:pt idx="156">
                  <c:v>-3.1415924794868046</c:v>
                </c:pt>
                <c:pt idx="157">
                  <c:v>3.1415789739318094</c:v>
                </c:pt>
                <c:pt idx="158">
                  <c:v>3.1415599861022931</c:v>
                </c:pt>
                <c:pt idx="159">
                  <c:v>3.1415361978697778</c:v>
                </c:pt>
                <c:pt idx="160">
                  <c:v>3.1415088648122418</c:v>
                </c:pt>
                <c:pt idx="161">
                  <c:v>3.1414804924485851</c:v>
                </c:pt>
                <c:pt idx="162">
                  <c:v>3.1414551641738067</c:v>
                </c:pt>
                <c:pt idx="163">
                  <c:v>3.1414388151136734</c:v>
                </c:pt>
                <c:pt idx="164">
                  <c:v>3.1414393691158553</c:v>
                </c:pt>
                <c:pt idx="165">
                  <c:v>3.1414666207488291</c:v>
                </c:pt>
                <c:pt idx="166">
                  <c:v>3.1415317047595299</c:v>
                </c:pt>
                <c:pt idx="167">
                  <c:v>-3.141539348870102</c:v>
                </c:pt>
                <c:pt idx="168">
                  <c:v>-3.1413663484888144</c:v>
                </c:pt>
                <c:pt idx="169">
                  <c:v>-3.1411297765984636</c:v>
                </c:pt>
                <c:pt idx="170">
                  <c:v>-3.1408337194352063</c:v>
                </c:pt>
                <c:pt idx="171">
                  <c:v>-3.1404964777547151</c:v>
                </c:pt>
                <c:pt idx="172">
                  <c:v>-3.1401567455885422</c:v>
                </c:pt>
                <c:pt idx="173">
                  <c:v>-3.1398800753304985</c:v>
                </c:pt>
                <c:pt idx="174">
                  <c:v>-3.1397647319447231</c:v>
                </c:pt>
                <c:pt idx="175">
                  <c:v>-3.1399458657043557</c:v>
                </c:pt>
                <c:pt idx="176">
                  <c:v>-3.1405970066577309</c:v>
                </c:pt>
                <c:pt idx="177">
                  <c:v>3.1412571236962155</c:v>
                </c:pt>
                <c:pt idx="178">
                  <c:v>3.1390051390198503</c:v>
                </c:pt>
                <c:pt idx="179">
                  <c:v>3.1355717141077002</c:v>
                </c:pt>
                <c:pt idx="180">
                  <c:v>3.1306971263774646</c:v>
                </c:pt>
                <c:pt idx="181">
                  <c:v>3.124168147276182</c:v>
                </c:pt>
                <c:pt idx="182">
                  <c:v>3.1159294548806784</c:v>
                </c:pt>
                <c:pt idx="183">
                  <c:v>3.1063658670676935</c:v>
                </c:pt>
                <c:pt idx="184">
                  <c:v>3.097004272747204</c:v>
                </c:pt>
                <c:pt idx="185">
                  <c:v>3.0921076738416504</c:v>
                </c:pt>
                <c:pt idx="186">
                  <c:v>3.1013192619019221</c:v>
                </c:pt>
                <c:pt idx="187">
                  <c:v>3.139322179245128</c:v>
                </c:pt>
                <c:pt idx="188">
                  <c:v>-3.0742647496571709</c:v>
                </c:pt>
                <c:pt idx="189">
                  <c:v>-3.0040821715143857</c:v>
                </c:pt>
                <c:pt idx="190">
                  <c:v>-2.9654595241379327</c:v>
                </c:pt>
                <c:pt idx="191">
                  <c:v>-2.9575017936545454</c:v>
                </c:pt>
                <c:pt idx="192">
                  <c:v>-2.9666863000076358</c:v>
                </c:pt>
                <c:pt idx="193">
                  <c:v>-2.9840111960049218</c:v>
                </c:pt>
                <c:pt idx="194">
                  <c:v>-3.0060185856875608</c:v>
                </c:pt>
                <c:pt idx="195">
                  <c:v>-3.0328216891278079</c:v>
                </c:pt>
                <c:pt idx="196">
                  <c:v>-3.0677433432178676</c:v>
                </c:pt>
                <c:pt idx="197">
                  <c:v>-3.1204634395279247</c:v>
                </c:pt>
                <c:pt idx="198">
                  <c:v>3.0587970977532768</c:v>
                </c:pt>
                <c:pt idx="199">
                  <c:v>2.688921514415505</c:v>
                </c:pt>
              </c:numCache>
            </c:numRef>
          </c:val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phase'!$D$145:$GU$145</c:f>
              <c:numCache>
                <c:formatCode>General</c:formatCode>
                <c:ptCount val="200"/>
                <c:pt idx="0">
                  <c:v>2.2627319868175224</c:v>
                </c:pt>
                <c:pt idx="1">
                  <c:v>0.45266429214079285</c:v>
                </c:pt>
                <c:pt idx="2">
                  <c:v>8.2788709031953511E-2</c:v>
                </c:pt>
                <c:pt idx="3">
                  <c:v>-2.1136060815394594E-2</c:v>
                </c:pt>
                <c:pt idx="4">
                  <c:v>-7.3856157090246385E-2</c:v>
                </c:pt>
                <c:pt idx="5">
                  <c:v>-0.10877781116795915</c:v>
                </c:pt>
                <c:pt idx="6">
                  <c:v>-0.13558091461482913</c:v>
                </c:pt>
                <c:pt idx="7">
                  <c:v>-0.15758830429565129</c:v>
                </c:pt>
                <c:pt idx="8">
                  <c:v>-0.17491320029981808</c:v>
                </c:pt>
                <c:pt idx="9">
                  <c:v>-0.18409770664597017</c:v>
                </c:pt>
                <c:pt idx="10">
                  <c:v>-0.17613997617174104</c:v>
                </c:pt>
                <c:pt idx="11">
                  <c:v>-0.13751732880408074</c:v>
                </c:pt>
                <c:pt idx="12">
                  <c:v>-6.7334750660157275E-2</c:v>
                </c:pt>
                <c:pt idx="13">
                  <c:v>2.2636276317238085E-3</c:v>
                </c:pt>
                <c:pt idx="14">
                  <c:v>4.0266544989291025E-2</c:v>
                </c:pt>
                <c:pt idx="15">
                  <c:v>4.9478133074501975E-2</c:v>
                </c:pt>
                <c:pt idx="16">
                  <c:v>4.4581534178974314E-2</c:v>
                </c:pt>
                <c:pt idx="17">
                  <c:v>3.5219939867139741E-2</c:v>
                </c:pt>
                <c:pt idx="18">
                  <c:v>2.5656352056158131E-2</c:v>
                </c:pt>
                <c:pt idx="19">
                  <c:v>1.7417659665506829E-2</c:v>
                </c:pt>
                <c:pt idx="20">
                  <c:v>1.0888680563253039E-2</c:v>
                </c:pt>
                <c:pt idx="21">
                  <c:v>6.0140928337495559E-3</c:v>
                </c:pt>
                <c:pt idx="22">
                  <c:v>2.5806679226896114E-3</c:v>
                </c:pt>
                <c:pt idx="23">
                  <c:v>3.2868324736830338E-4</c:v>
                </c:pt>
                <c:pt idx="24">
                  <c:v>-1.0024935777897992E-3</c:v>
                </c:pt>
                <c:pt idx="25">
                  <c:v>-1.6536345307388517E-3</c:v>
                </c:pt>
                <c:pt idx="26">
                  <c:v>-1.8347682903957611E-3</c:v>
                </c:pt>
                <c:pt idx="27">
                  <c:v>-1.7194249044605254E-3</c:v>
                </c:pt>
                <c:pt idx="28">
                  <c:v>-1.4427546464096757E-3</c:v>
                </c:pt>
                <c:pt idx="29">
                  <c:v>-1.1030224801871647E-3</c:v>
                </c:pt>
                <c:pt idx="30">
                  <c:v>-7.6578079967828104E-4</c:v>
                </c:pt>
                <c:pt idx="31">
                  <c:v>-4.6972363633824432E-4</c:v>
                </c:pt>
                <c:pt idx="32">
                  <c:v>-2.3315174592679306E-4</c:v>
                </c:pt>
                <c:pt idx="33">
                  <c:v>-6.0151364609161724E-5</c:v>
                </c:pt>
                <c:pt idx="34">
                  <c:v>5.4102185336037341E-5</c:v>
                </c:pt>
                <c:pt idx="35">
                  <c:v>1.1918619606012315E-4</c:v>
                </c:pt>
                <c:pt idx="36">
                  <c:v>1.4643782908317526E-4</c:v>
                </c:pt>
                <c:pt idx="37">
                  <c:v>1.4699183129240548E-4</c:v>
                </c:pt>
                <c:pt idx="38">
                  <c:v>1.3064277114663097E-4</c:v>
                </c:pt>
                <c:pt idx="39">
                  <c:v>1.0531449636783056E-4</c:v>
                </c:pt>
                <c:pt idx="40">
                  <c:v>7.6942132705852922E-5</c:v>
                </c:pt>
                <c:pt idx="41">
                  <c:v>4.960907516550106E-5</c:v>
                </c:pt>
                <c:pt idx="42">
                  <c:v>2.5820842644171308E-5</c:v>
                </c:pt>
                <c:pt idx="43">
                  <c:v>6.8330131279832845E-6</c:v>
                </c:pt>
                <c:pt idx="44">
                  <c:v>-7.020747842898924E-6</c:v>
                </c:pt>
                <c:pt idx="45">
                  <c:v>-1.6032595657875304E-5</c:v>
                </c:pt>
                <c:pt idx="46">
                  <c:v>-2.087252220300174E-5</c:v>
                </c:pt>
                <c:pt idx="47">
                  <c:v>-2.2393787621774269E-5</c:v>
                </c:pt>
                <c:pt idx="48">
                  <c:v>-2.149010380924463E-5</c:v>
                </c:pt>
                <c:pt idx="49">
                  <c:v>-1.8998832985357997E-5</c:v>
                </c:pt>
                <c:pt idx="50">
                  <c:v>-1.5642477803390295E-5</c:v>
                </c:pt>
                <c:pt idx="51">
                  <c:v>-1.2000184376130552E-5</c:v>
                </c:pt>
                <c:pt idx="52">
                  <c:v>-8.5013500006234835E-6</c:v>
                </c:pt>
                <c:pt idx="53">
                  <c:v>-5.4343394994819626E-6</c:v>
                </c:pt>
                <c:pt idx="54">
                  <c:v>-2.9644880366469946E-6</c:v>
                </c:pt>
                <c:pt idx="55">
                  <c:v>-1.1568084637909509E-6</c:v>
                </c:pt>
                <c:pt idx="56">
                  <c:v>-2.6265246966611276E-15</c:v>
                </c:pt>
                <c:pt idx="57">
                  <c:v>5.7060282602765559E-7</c:v>
                </c:pt>
                <c:pt idx="58">
                  <c:v>6.5263262936973104E-7</c:v>
                </c:pt>
                <c:pt idx="59">
                  <c:v>3.5964613172711369E-7</c:v>
                </c:pt>
                <c:pt idx="60">
                  <c:v>-1.922778177390896E-7</c:v>
                </c:pt>
                <c:pt idx="61">
                  <c:v>-8.9437782018459143E-7</c:v>
                </c:pt>
                <c:pt idx="62">
                  <c:v>-1.6518038787380316E-6</c:v>
                </c:pt>
                <c:pt idx="63">
                  <c:v>-2.3874196485212881E-6</c:v>
                </c:pt>
                <c:pt idx="64">
                  <c:v>-3.043327361893448E-6</c:v>
                </c:pt>
                <c:pt idx="65">
                  <c:v>-3.5806350439553865E-6</c:v>
                </c:pt>
                <c:pt idx="66">
                  <c:v>-3.9779536527303396E-6</c:v>
                </c:pt>
                <c:pt idx="67">
                  <c:v>-4.2290569982201032E-6</c:v>
                </c:pt>
                <c:pt idx="68">
                  <c:v>-4.3400707534530799E-6</c:v>
                </c:pt>
                <c:pt idx="69">
                  <c:v>-4.326486666974783E-6</c:v>
                </c:pt>
                <c:pt idx="70">
                  <c:v>-4.2102298863400297E-6</c:v>
                </c:pt>
                <c:pt idx="71">
                  <c:v>-4.0169446891527194E-6</c:v>
                </c:pt>
                <c:pt idx="72">
                  <c:v>-3.7736090776093843E-6</c:v>
                </c:pt>
                <c:pt idx="73">
                  <c:v>-3.5065424939722385E-6</c:v>
                </c:pt>
                <c:pt idx="74">
                  <c:v>-3.239833534661535E-6</c:v>
                </c:pt>
                <c:pt idx="75">
                  <c:v>-2.9941855337059715E-6</c:v>
                </c:pt>
                <c:pt idx="76">
                  <c:v>-2.7861564568033651E-6</c:v>
                </c:pt>
                <c:pt idx="77">
                  <c:v>-2.6277547416781355E-6</c:v>
                </c:pt>
                <c:pt idx="78">
                  <c:v>-2.5263434545588928E-6</c:v>
                </c:pt>
                <c:pt idx="79">
                  <c:v>-2.484800402713773E-6</c:v>
                </c:pt>
                <c:pt idx="80">
                  <c:v>-2.5018806075021633E-6</c:v>
                </c:pt>
                <c:pt idx="81">
                  <c:v>-2.572728978653332E-6</c:v>
                </c:pt>
                <c:pt idx="82">
                  <c:v>-2.6894942475221486E-6</c:v>
                </c:pt>
                <c:pt idx="83">
                  <c:v>-2.8419996542468532E-6</c:v>
                </c:pt>
                <c:pt idx="84">
                  <c:v>-3.0184308007441808E-6</c:v>
                </c:pt>
                <c:pt idx="85">
                  <c:v>-3.2060060817831758E-6</c:v>
                </c:pt>
                <c:pt idx="86">
                  <c:v>-3.3915995332297714E-6</c:v>
                </c:pt>
                <c:pt idx="87">
                  <c:v>-3.5622892192036637E-6</c:v>
                </c:pt>
                <c:pt idx="88">
                  <c:v>-3.7058054715915909E-6</c:v>
                </c:pt>
                <c:pt idx="89">
                  <c:v>-3.810850711264449E-6</c:v>
                </c:pt>
                <c:pt idx="90">
                  <c:v>-3.8672529134172848E-6</c:v>
                </c:pt>
                <c:pt idx="91">
                  <c:v>-3.8658907186316284E-6</c:v>
                </c:pt>
                <c:pt idx="92">
                  <c:v>-3.7982724552364919E-6</c:v>
                </c:pt>
                <c:pt idx="93">
                  <c:v>-3.6555194508914755E-6</c:v>
                </c:pt>
                <c:pt idx="94">
                  <c:v>-3.4261699449198292E-6</c:v>
                </c:pt>
                <c:pt idx="95">
                  <c:v>-3.0912802983821616E-6</c:v>
                </c:pt>
                <c:pt idx="96">
                  <c:v>-2.6122422037366045E-6</c:v>
                </c:pt>
                <c:pt idx="97">
                  <c:v>-1.8944982196057925E-6</c:v>
                </c:pt>
                <c:pt idx="98">
                  <c:v>-6.4303282587713204E-7</c:v>
                </c:pt>
                <c:pt idx="99">
                  <c:v>2.6475425429676098E-6</c:v>
                </c:pt>
                <c:pt idx="100">
                  <c:v>1.5707931887481259</c:v>
                </c:pt>
                <c:pt idx="101">
                  <c:v>3.1415837300052236</c:v>
                </c:pt>
                <c:pt idx="102">
                  <c:v>3.1415870205805931</c:v>
                </c:pt>
                <c:pt idx="103">
                  <c:v>3.1415882720459867</c:v>
                </c:pt>
                <c:pt idx="104">
                  <c:v>3.1415889897899705</c:v>
                </c:pt>
                <c:pt idx="105">
                  <c:v>3.141589468828065</c:v>
                </c:pt>
                <c:pt idx="106">
                  <c:v>3.1415898037177112</c:v>
                </c:pt>
                <c:pt idx="107">
                  <c:v>3.1415900330672177</c:v>
                </c:pt>
                <c:pt idx="108">
                  <c:v>3.1415901758202218</c:v>
                </c:pt>
                <c:pt idx="109">
                  <c:v>3.1415902434384853</c:v>
                </c:pt>
                <c:pt idx="110">
                  <c:v>3.1415902448006805</c:v>
                </c:pt>
                <c:pt idx="111">
                  <c:v>3.1415901883984776</c:v>
                </c:pt>
                <c:pt idx="112">
                  <c:v>3.141590083353238</c:v>
                </c:pt>
                <c:pt idx="113">
                  <c:v>3.1415899398369858</c:v>
                </c:pt>
                <c:pt idx="114">
                  <c:v>3.1415897691472998</c:v>
                </c:pt>
                <c:pt idx="115">
                  <c:v>3.1415895835538485</c:v>
                </c:pt>
                <c:pt idx="116">
                  <c:v>3.141589395978567</c:v>
                </c:pt>
                <c:pt idx="117">
                  <c:v>3.1415892195474209</c:v>
                </c:pt>
                <c:pt idx="118">
                  <c:v>3.1415890670420139</c:v>
                </c:pt>
                <c:pt idx="119">
                  <c:v>3.1415889502767449</c:v>
                </c:pt>
                <c:pt idx="120">
                  <c:v>3.1415888794283742</c:v>
                </c:pt>
                <c:pt idx="121">
                  <c:v>3.1415888623481685</c:v>
                </c:pt>
                <c:pt idx="122">
                  <c:v>3.141588903891221</c:v>
                </c:pt>
                <c:pt idx="123">
                  <c:v>3.141589005302508</c:v>
                </c:pt>
                <c:pt idx="124">
                  <c:v>3.1415891637042228</c:v>
                </c:pt>
                <c:pt idx="125">
                  <c:v>3.1415893717332999</c:v>
                </c:pt>
                <c:pt idx="126">
                  <c:v>3.1415896173813009</c:v>
                </c:pt>
                <c:pt idx="127">
                  <c:v>3.1415898840902603</c:v>
                </c:pt>
                <c:pt idx="128">
                  <c:v>3.1415901511568443</c:v>
                </c:pt>
                <c:pt idx="129">
                  <c:v>3.1415903944924555</c:v>
                </c:pt>
                <c:pt idx="130">
                  <c:v>3.1415905877776527</c:v>
                </c:pt>
                <c:pt idx="131">
                  <c:v>3.1415907040344333</c:v>
                </c:pt>
                <c:pt idx="132">
                  <c:v>3.1415907176185196</c:v>
                </c:pt>
                <c:pt idx="133">
                  <c:v>3.1415906066047645</c:v>
                </c:pt>
                <c:pt idx="134">
                  <c:v>3.1415903555014189</c:v>
                </c:pt>
                <c:pt idx="135">
                  <c:v>3.1415899581828102</c:v>
                </c:pt>
                <c:pt idx="136">
                  <c:v>3.1415894208751278</c:v>
                </c:pt>
                <c:pt idx="137">
                  <c:v>3.1415887649674143</c:v>
                </c:pt>
                <c:pt idx="138">
                  <c:v>3.1415880293516447</c:v>
                </c:pt>
                <c:pt idx="139">
                  <c:v>3.1415872719255855</c:v>
                </c:pt>
                <c:pt idx="140">
                  <c:v>3.1415865698255825</c:v>
                </c:pt>
                <c:pt idx="141">
                  <c:v>3.1415860179016333</c:v>
                </c:pt>
                <c:pt idx="142">
                  <c:v>3.1415857249151351</c:v>
                </c:pt>
                <c:pt idx="143">
                  <c:v>3.1415858069449381</c:v>
                </c:pt>
                <c:pt idx="144">
                  <c:v>3.1415863775477666</c:v>
                </c:pt>
                <c:pt idx="145">
                  <c:v>3.1415875343562276</c:v>
                </c:pt>
                <c:pt idx="146">
                  <c:v>3.1415893420358008</c:v>
                </c:pt>
                <c:pt idx="147">
                  <c:v>3.1415918118872623</c:v>
                </c:pt>
                <c:pt idx="148">
                  <c:v>-3.1415904282818223</c:v>
                </c:pt>
                <c:pt idx="149">
                  <c:v>-3.1415869294474472</c:v>
                </c:pt>
                <c:pt idx="150">
                  <c:v>-3.1415832871540181</c:v>
                </c:pt>
                <c:pt idx="151">
                  <c:v>-3.1415799307988364</c:v>
                </c:pt>
                <c:pt idx="152">
                  <c:v>-3.1415774395280129</c:v>
                </c:pt>
                <c:pt idx="153">
                  <c:v>-3.1415765358441967</c:v>
                </c:pt>
                <c:pt idx="154">
                  <c:v>-3.1415780571096161</c:v>
                </c:pt>
                <c:pt idx="155">
                  <c:v>-3.1415828970361601</c:v>
                </c:pt>
                <c:pt idx="156">
                  <c:v>-3.1415919088839761</c:v>
                </c:pt>
                <c:pt idx="157">
                  <c:v>3.1415795445346379</c:v>
                </c:pt>
                <c:pt idx="158">
                  <c:v>3.1415605567051212</c:v>
                </c:pt>
                <c:pt idx="159">
                  <c:v>3.1415367684726063</c:v>
                </c:pt>
                <c:pt idx="160">
                  <c:v>3.1415094354150703</c:v>
                </c:pt>
                <c:pt idx="161">
                  <c:v>3.1414810630514132</c:v>
                </c:pt>
                <c:pt idx="162">
                  <c:v>3.1414557347766352</c:v>
                </c:pt>
                <c:pt idx="163">
                  <c:v>3.1414393857165024</c:v>
                </c:pt>
                <c:pt idx="164">
                  <c:v>3.1414399397186843</c:v>
                </c:pt>
                <c:pt idx="165">
                  <c:v>3.1414671913516576</c:v>
                </c:pt>
                <c:pt idx="166">
                  <c:v>3.1415322753623593</c:v>
                </c:pt>
                <c:pt idx="167">
                  <c:v>-3.141538778267273</c:v>
                </c:pt>
                <c:pt idx="168">
                  <c:v>-3.1413657778859831</c:v>
                </c:pt>
                <c:pt idx="169">
                  <c:v>-3.1411292059956342</c:v>
                </c:pt>
                <c:pt idx="170">
                  <c:v>-3.1408331488323777</c:v>
                </c:pt>
                <c:pt idx="171">
                  <c:v>-3.1404959071518896</c:v>
                </c:pt>
                <c:pt idx="172">
                  <c:v>-3.1401561749857141</c:v>
                </c:pt>
                <c:pt idx="173">
                  <c:v>-3.1398795047276722</c:v>
                </c:pt>
                <c:pt idx="174">
                  <c:v>-3.1397641613419065</c:v>
                </c:pt>
                <c:pt idx="175">
                  <c:v>-3.1399452951015046</c:v>
                </c:pt>
                <c:pt idx="176">
                  <c:v>-3.1405964360548997</c:v>
                </c:pt>
                <c:pt idx="177">
                  <c:v>3.1412576942990387</c:v>
                </c:pt>
                <c:pt idx="178">
                  <c:v>3.1390057096226869</c:v>
                </c:pt>
                <c:pt idx="179">
                  <c:v>3.1355722847105159</c:v>
                </c:pt>
                <c:pt idx="180">
                  <c:v>3.1306976969803251</c:v>
                </c:pt>
                <c:pt idx="181">
                  <c:v>3.1241687178791415</c:v>
                </c:pt>
                <c:pt idx="182">
                  <c:v>3.1159300254833693</c:v>
                </c:pt>
                <c:pt idx="183">
                  <c:v>3.1063664376704474</c:v>
                </c:pt>
                <c:pt idx="184">
                  <c:v>3.0970048433502657</c:v>
                </c:pt>
                <c:pt idx="185">
                  <c:v>3.0921082444446939</c:v>
                </c:pt>
                <c:pt idx="186">
                  <c:v>3.1013198325051441</c:v>
                </c:pt>
                <c:pt idx="187">
                  <c:v>3.1393227498474237</c:v>
                </c:pt>
                <c:pt idx="188">
                  <c:v>-3.0742641790556084</c:v>
                </c:pt>
                <c:pt idx="189">
                  <c:v>-3.0040816009104812</c:v>
                </c:pt>
                <c:pt idx="190">
                  <c:v>-2.9654589535349283</c:v>
                </c:pt>
                <c:pt idx="191">
                  <c:v>-2.9575012230514495</c:v>
                </c:pt>
                <c:pt idx="192">
                  <c:v>-2.9666857294056523</c:v>
                </c:pt>
                <c:pt idx="193">
                  <c:v>-2.9840106254030894</c:v>
                </c:pt>
                <c:pt idx="194">
                  <c:v>-3.0060180150849445</c:v>
                </c:pt>
                <c:pt idx="195">
                  <c:v>-3.0328211185243386</c:v>
                </c:pt>
                <c:pt idx="196">
                  <c:v>-3.0677427726160884</c:v>
                </c:pt>
                <c:pt idx="197">
                  <c:v>-3.1204628689256242</c:v>
                </c:pt>
                <c:pt idx="198">
                  <c:v>3.0587976683545461</c:v>
                </c:pt>
                <c:pt idx="199">
                  <c:v>2.6889220850112516</c:v>
                </c:pt>
              </c:numCache>
            </c:numRef>
          </c:val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phase'!$D$146:$GU$146</c:f>
              <c:numCache>
                <c:formatCode>General</c:formatCode>
                <c:ptCount val="200"/>
                <c:pt idx="0">
                  <c:v>2.2627331436222358</c:v>
                </c:pt>
                <c:pt idx="1">
                  <c:v>0.45266544894030813</c:v>
                </c:pt>
                <c:pt idx="2">
                  <c:v>8.2789865841643384E-2</c:v>
                </c:pt>
                <c:pt idx="3">
                  <c:v>-2.113490400793093E-2</c:v>
                </c:pt>
                <c:pt idx="4">
                  <c:v>-7.3855000281085589E-2</c:v>
                </c:pt>
                <c:pt idx="5">
                  <c:v>-0.10877665435949259</c:v>
                </c:pt>
                <c:pt idx="6">
                  <c:v>-0.13557975780621423</c:v>
                </c:pt>
                <c:pt idx="7">
                  <c:v>-0.15758714748672112</c:v>
                </c:pt>
                <c:pt idx="8">
                  <c:v>-0.17491204349174466</c:v>
                </c:pt>
                <c:pt idx="9">
                  <c:v>-0.18409654983711021</c:v>
                </c:pt>
                <c:pt idx="10">
                  <c:v>-0.1761388193643747</c:v>
                </c:pt>
                <c:pt idx="11">
                  <c:v>-0.13751617199590355</c:v>
                </c:pt>
                <c:pt idx="12">
                  <c:v>-6.7333593850737505E-2</c:v>
                </c:pt>
                <c:pt idx="13">
                  <c:v>2.264784440492018E-3</c:v>
                </c:pt>
                <c:pt idx="14">
                  <c:v>4.0267701797413076E-2</c:v>
                </c:pt>
                <c:pt idx="15">
                  <c:v>4.9479289883048672E-2</c:v>
                </c:pt>
                <c:pt idx="16">
                  <c:v>4.4582690987505974E-2</c:v>
                </c:pt>
                <c:pt idx="17">
                  <c:v>3.5221096675641127E-2</c:v>
                </c:pt>
                <c:pt idx="18">
                  <c:v>2.5657508864584781E-2</c:v>
                </c:pt>
                <c:pt idx="19">
                  <c:v>1.7418816474100832E-2</c:v>
                </c:pt>
                <c:pt idx="20">
                  <c:v>1.0889837371762107E-2</c:v>
                </c:pt>
                <c:pt idx="21">
                  <c:v>6.0152496422095124E-3</c:v>
                </c:pt>
                <c:pt idx="22">
                  <c:v>2.581824731158925E-3</c:v>
                </c:pt>
                <c:pt idx="23">
                  <c:v>3.2984005585254381E-4</c:v>
                </c:pt>
                <c:pt idx="24">
                  <c:v>-1.0013367693138308E-3</c:v>
                </c:pt>
                <c:pt idx="25">
                  <c:v>-1.6524777222713216E-3</c:v>
                </c:pt>
                <c:pt idx="26">
                  <c:v>-1.8336114819232539E-3</c:v>
                </c:pt>
                <c:pt idx="27">
                  <c:v>-1.7182680959906805E-3</c:v>
                </c:pt>
                <c:pt idx="28">
                  <c:v>-1.4415978379439971E-3</c:v>
                </c:pt>
                <c:pt idx="29">
                  <c:v>-1.1018656717211304E-3</c:v>
                </c:pt>
                <c:pt idx="30">
                  <c:v>-7.6462399121761458E-4</c:v>
                </c:pt>
                <c:pt idx="31">
                  <c:v>-4.6856682787953393E-4</c:v>
                </c:pt>
                <c:pt idx="32">
                  <c:v>-2.3199493746554935E-4</c:v>
                </c:pt>
                <c:pt idx="33">
                  <c:v>-5.8994556145765587E-5</c:v>
                </c:pt>
                <c:pt idx="34">
                  <c:v>5.5258993796773991E-5</c:v>
                </c:pt>
                <c:pt idx="35">
                  <c:v>1.2034300452087082E-4</c:v>
                </c:pt>
                <c:pt idx="36">
                  <c:v>1.4759463754410285E-4</c:v>
                </c:pt>
                <c:pt idx="37">
                  <c:v>1.4814863975377789E-4</c:v>
                </c:pt>
                <c:pt idx="38">
                  <c:v>1.3179957960786104E-4</c:v>
                </c:pt>
                <c:pt idx="39">
                  <c:v>1.064713048295327E-4</c:v>
                </c:pt>
                <c:pt idx="40">
                  <c:v>7.8098941167109101E-5</c:v>
                </c:pt>
                <c:pt idx="41">
                  <c:v>5.0765883626696796E-5</c:v>
                </c:pt>
                <c:pt idx="42">
                  <c:v>2.6977651105184674E-5</c:v>
                </c:pt>
                <c:pt idx="43">
                  <c:v>7.98982158919221E-6</c:v>
                </c:pt>
                <c:pt idx="44">
                  <c:v>-5.8639393817798627E-6</c:v>
                </c:pt>
                <c:pt idx="45">
                  <c:v>-1.4875787196526313E-5</c:v>
                </c:pt>
                <c:pt idx="46">
                  <c:v>-1.9715713741601744E-5</c:v>
                </c:pt>
                <c:pt idx="47">
                  <c:v>-2.123697916067412E-5</c:v>
                </c:pt>
                <c:pt idx="48">
                  <c:v>-2.033329534795754E-5</c:v>
                </c:pt>
                <c:pt idx="49">
                  <c:v>-1.7842024524150973E-5</c:v>
                </c:pt>
                <c:pt idx="50">
                  <c:v>-1.4485669341911274E-5</c:v>
                </c:pt>
                <c:pt idx="51">
                  <c:v>-1.0843375914631235E-5</c:v>
                </c:pt>
                <c:pt idx="52">
                  <c:v>-7.3445415397344332E-6</c:v>
                </c:pt>
                <c:pt idx="53">
                  <c:v>-4.2775310380502226E-6</c:v>
                </c:pt>
                <c:pt idx="54">
                  <c:v>-1.8076795756116457E-6</c:v>
                </c:pt>
                <c:pt idx="55">
                  <c:v>-2.3839374746822207E-15</c:v>
                </c:pt>
                <c:pt idx="56">
                  <c:v>1.156808458497438E-6</c:v>
                </c:pt>
                <c:pt idx="57">
                  <c:v>1.7274112873136825E-6</c:v>
                </c:pt>
                <c:pt idx="58">
                  <c:v>1.809441090933757E-6</c:v>
                </c:pt>
                <c:pt idx="59">
                  <c:v>1.5164545928191171E-6</c:v>
                </c:pt>
                <c:pt idx="60">
                  <c:v>9.6453064339207368E-7</c:v>
                </c:pt>
                <c:pt idx="61">
                  <c:v>2.624306409169968E-7</c:v>
                </c:pt>
                <c:pt idx="62">
                  <c:v>-4.9499541758216926E-7</c:v>
                </c:pt>
                <c:pt idx="63">
                  <c:v>-1.230611187583476E-6</c:v>
                </c:pt>
                <c:pt idx="64">
                  <c:v>-1.8865189007713273E-6</c:v>
                </c:pt>
                <c:pt idx="65">
                  <c:v>-2.4238265825105432E-6</c:v>
                </c:pt>
                <c:pt idx="66">
                  <c:v>-2.8211451910956005E-6</c:v>
                </c:pt>
                <c:pt idx="67">
                  <c:v>-3.072248536737467E-6</c:v>
                </c:pt>
                <c:pt idx="68">
                  <c:v>-3.1832622917798164E-6</c:v>
                </c:pt>
                <c:pt idx="69">
                  <c:v>-3.1696782058678059E-6</c:v>
                </c:pt>
                <c:pt idx="70">
                  <c:v>-3.0534214249463781E-6</c:v>
                </c:pt>
                <c:pt idx="71">
                  <c:v>-2.8601362280358389E-6</c:v>
                </c:pt>
                <c:pt idx="72">
                  <c:v>-2.6168006166150041E-6</c:v>
                </c:pt>
                <c:pt idx="73">
                  <c:v>-2.3497340325255881E-6</c:v>
                </c:pt>
                <c:pt idx="74">
                  <c:v>-2.0830250733179309E-6</c:v>
                </c:pt>
                <c:pt idx="75">
                  <c:v>-1.8373770720574687E-6</c:v>
                </c:pt>
                <c:pt idx="76">
                  <c:v>-1.6293479957654691E-6</c:v>
                </c:pt>
                <c:pt idx="77">
                  <c:v>-1.4709462803437892E-6</c:v>
                </c:pt>
                <c:pt idx="78">
                  <c:v>-1.3695349932079529E-6</c:v>
                </c:pt>
                <c:pt idx="79">
                  <c:v>-1.3279919413862548E-6</c:v>
                </c:pt>
                <c:pt idx="80">
                  <c:v>-1.3450721462655993E-6</c:v>
                </c:pt>
                <c:pt idx="81">
                  <c:v>-1.4159205174022658E-6</c:v>
                </c:pt>
                <c:pt idx="82">
                  <c:v>-1.5326857863410113E-6</c:v>
                </c:pt>
                <c:pt idx="83">
                  <c:v>-1.6851911929504309E-6</c:v>
                </c:pt>
                <c:pt idx="84">
                  <c:v>-1.8616223390799454E-6</c:v>
                </c:pt>
                <c:pt idx="85">
                  <c:v>-2.0491976206475589E-6</c:v>
                </c:pt>
                <c:pt idx="86">
                  <c:v>-2.2347910718606059E-6</c:v>
                </c:pt>
                <c:pt idx="87">
                  <c:v>-2.4054807580710868E-6</c:v>
                </c:pt>
                <c:pt idx="88">
                  <c:v>-2.5489970101173988E-6</c:v>
                </c:pt>
                <c:pt idx="89">
                  <c:v>-2.6540422499613673E-6</c:v>
                </c:pt>
                <c:pt idx="90">
                  <c:v>-2.7104444522394234E-6</c:v>
                </c:pt>
                <c:pt idx="91">
                  <c:v>-2.7090822571605461E-6</c:v>
                </c:pt>
                <c:pt idx="92">
                  <c:v>-2.6414639940460558E-6</c:v>
                </c:pt>
                <c:pt idx="93">
                  <c:v>-2.4987109895844399E-6</c:v>
                </c:pt>
                <c:pt idx="94">
                  <c:v>-2.2693614833542872E-6</c:v>
                </c:pt>
                <c:pt idx="95">
                  <c:v>-1.9344718371666373E-6</c:v>
                </c:pt>
                <c:pt idx="96">
                  <c:v>-1.4554337427123315E-6</c:v>
                </c:pt>
                <c:pt idx="97">
                  <c:v>-7.3768975852393853E-7</c:v>
                </c:pt>
                <c:pt idx="98">
                  <c:v>5.1377563527260165E-7</c:v>
                </c:pt>
                <c:pt idx="99">
                  <c:v>3.8043510040911688E-6</c:v>
                </c:pt>
                <c:pt idx="100">
                  <c:v>1.57079434555307</c:v>
                </c:pt>
                <c:pt idx="101">
                  <c:v>3.1415848868136846</c:v>
                </c:pt>
                <c:pt idx="102">
                  <c:v>3.1415881773890542</c:v>
                </c:pt>
                <c:pt idx="103">
                  <c:v>3.1415894288544477</c:v>
                </c:pt>
                <c:pt idx="104">
                  <c:v>3.1415901465984315</c:v>
                </c:pt>
                <c:pt idx="105">
                  <c:v>3.141590625636526</c:v>
                </c:pt>
                <c:pt idx="106">
                  <c:v>3.1415909605261727</c:v>
                </c:pt>
                <c:pt idx="107">
                  <c:v>3.1415911898756788</c:v>
                </c:pt>
                <c:pt idx="108">
                  <c:v>3.1415913326286833</c:v>
                </c:pt>
                <c:pt idx="109">
                  <c:v>3.1415914002469467</c:v>
                </c:pt>
                <c:pt idx="110">
                  <c:v>3.1415914016091411</c:v>
                </c:pt>
                <c:pt idx="111">
                  <c:v>3.1415913452069391</c:v>
                </c:pt>
                <c:pt idx="112">
                  <c:v>3.141591240161699</c:v>
                </c:pt>
                <c:pt idx="113">
                  <c:v>3.1415910966454472</c:v>
                </c:pt>
                <c:pt idx="114">
                  <c:v>3.1415909259557617</c:v>
                </c:pt>
                <c:pt idx="115">
                  <c:v>3.1415907403623096</c:v>
                </c:pt>
                <c:pt idx="116">
                  <c:v>3.141590552787028</c:v>
                </c:pt>
                <c:pt idx="117">
                  <c:v>3.1415903763558819</c:v>
                </c:pt>
                <c:pt idx="118">
                  <c:v>3.1415902238504754</c:v>
                </c:pt>
                <c:pt idx="119">
                  <c:v>3.1415901070852059</c:v>
                </c:pt>
                <c:pt idx="120">
                  <c:v>3.1415900362368352</c:v>
                </c:pt>
                <c:pt idx="121">
                  <c:v>3.1415900191566299</c:v>
                </c:pt>
                <c:pt idx="122">
                  <c:v>3.1415900606996825</c:v>
                </c:pt>
                <c:pt idx="123">
                  <c:v>3.141590162110969</c:v>
                </c:pt>
                <c:pt idx="124">
                  <c:v>3.1415903205126843</c:v>
                </c:pt>
                <c:pt idx="125">
                  <c:v>3.1415905285417609</c:v>
                </c:pt>
                <c:pt idx="126">
                  <c:v>3.1415907741897624</c:v>
                </c:pt>
                <c:pt idx="127">
                  <c:v>3.1415910408987213</c:v>
                </c:pt>
                <c:pt idx="128">
                  <c:v>3.1415913079653048</c:v>
                </c:pt>
                <c:pt idx="129">
                  <c:v>3.1415915513009165</c:v>
                </c:pt>
                <c:pt idx="130">
                  <c:v>3.1415917445861141</c:v>
                </c:pt>
                <c:pt idx="131">
                  <c:v>3.1415918608428943</c:v>
                </c:pt>
                <c:pt idx="132">
                  <c:v>3.1415918744269806</c:v>
                </c:pt>
                <c:pt idx="133">
                  <c:v>3.141591763413226</c:v>
                </c:pt>
                <c:pt idx="134">
                  <c:v>3.1415915123098803</c:v>
                </c:pt>
                <c:pt idx="135">
                  <c:v>3.1415911149912712</c:v>
                </c:pt>
                <c:pt idx="136">
                  <c:v>3.1415905776835888</c:v>
                </c:pt>
                <c:pt idx="137">
                  <c:v>3.1415899217758754</c:v>
                </c:pt>
                <c:pt idx="138">
                  <c:v>3.1415891861601062</c:v>
                </c:pt>
                <c:pt idx="139">
                  <c:v>3.141588428734047</c:v>
                </c:pt>
                <c:pt idx="140">
                  <c:v>3.141587726634044</c:v>
                </c:pt>
                <c:pt idx="141">
                  <c:v>3.1415871747100943</c:v>
                </c:pt>
                <c:pt idx="142">
                  <c:v>3.1415868817235961</c:v>
                </c:pt>
                <c:pt idx="143">
                  <c:v>3.1415869637533991</c:v>
                </c:pt>
                <c:pt idx="144">
                  <c:v>3.1415875343562281</c:v>
                </c:pt>
                <c:pt idx="145">
                  <c:v>3.1415886911646891</c:v>
                </c:pt>
                <c:pt idx="146">
                  <c:v>3.1415904988442613</c:v>
                </c:pt>
                <c:pt idx="147">
                  <c:v>-3.1415923384838629</c:v>
                </c:pt>
                <c:pt idx="148">
                  <c:v>-3.1415892714733609</c:v>
                </c:pt>
                <c:pt idx="149">
                  <c:v>-3.1415857726389862</c:v>
                </c:pt>
                <c:pt idx="150">
                  <c:v>-3.1415821303455567</c:v>
                </c:pt>
                <c:pt idx="151">
                  <c:v>-3.1415787739903749</c:v>
                </c:pt>
                <c:pt idx="152">
                  <c:v>-3.1415762827195515</c:v>
                </c:pt>
                <c:pt idx="153">
                  <c:v>-3.1415753790357357</c:v>
                </c:pt>
                <c:pt idx="154">
                  <c:v>-3.1415769003011547</c:v>
                </c:pt>
                <c:pt idx="155">
                  <c:v>-3.1415817402276991</c:v>
                </c:pt>
                <c:pt idx="156">
                  <c:v>-3.1415907520755146</c:v>
                </c:pt>
                <c:pt idx="157">
                  <c:v>3.141580701343099</c:v>
                </c:pt>
                <c:pt idx="158">
                  <c:v>3.1415617135135827</c:v>
                </c:pt>
                <c:pt idx="159">
                  <c:v>3.1415379252810678</c:v>
                </c:pt>
                <c:pt idx="160">
                  <c:v>3.1415105922235314</c:v>
                </c:pt>
                <c:pt idx="161">
                  <c:v>3.1414822198598742</c:v>
                </c:pt>
                <c:pt idx="162">
                  <c:v>3.1414568915850962</c:v>
                </c:pt>
                <c:pt idx="163">
                  <c:v>3.1414405425249643</c:v>
                </c:pt>
                <c:pt idx="164">
                  <c:v>3.1414410965271449</c:v>
                </c:pt>
                <c:pt idx="165">
                  <c:v>3.1414683481601191</c:v>
                </c:pt>
                <c:pt idx="166">
                  <c:v>3.1415334321708217</c:v>
                </c:pt>
                <c:pt idx="167">
                  <c:v>-3.1415376214588115</c:v>
                </c:pt>
                <c:pt idx="168">
                  <c:v>-3.1413646210775199</c:v>
                </c:pt>
                <c:pt idx="169">
                  <c:v>-3.1411280491871709</c:v>
                </c:pt>
                <c:pt idx="170">
                  <c:v>-3.1408319920239154</c:v>
                </c:pt>
                <c:pt idx="171">
                  <c:v>-3.1404947503434313</c:v>
                </c:pt>
                <c:pt idx="172">
                  <c:v>-3.1401550181772535</c:v>
                </c:pt>
                <c:pt idx="173">
                  <c:v>-3.1398783479192125</c:v>
                </c:pt>
                <c:pt idx="174">
                  <c:v>-3.1397630045334588</c:v>
                </c:pt>
                <c:pt idx="175">
                  <c:v>-3.1399441382930147</c:v>
                </c:pt>
                <c:pt idx="176">
                  <c:v>-3.1405952792464351</c:v>
                </c:pt>
                <c:pt idx="177">
                  <c:v>3.1412588511074926</c:v>
                </c:pt>
                <c:pt idx="178">
                  <c:v>3.1390068664311586</c:v>
                </c:pt>
                <c:pt idx="179">
                  <c:v>3.1355734415189644</c:v>
                </c:pt>
                <c:pt idx="180">
                  <c:v>3.1306988537888252</c:v>
                </c:pt>
                <c:pt idx="181">
                  <c:v>3.1241698746877544</c:v>
                </c:pt>
                <c:pt idx="182">
                  <c:v>3.1159311822916695</c:v>
                </c:pt>
                <c:pt idx="183">
                  <c:v>3.1063675944788272</c:v>
                </c:pt>
                <c:pt idx="184">
                  <c:v>3.0970060001590198</c:v>
                </c:pt>
                <c:pt idx="185">
                  <c:v>3.0921094012534254</c:v>
                </c:pt>
                <c:pt idx="186">
                  <c:v>3.10132098931411</c:v>
                </c:pt>
                <c:pt idx="187">
                  <c:v>3.1393239066553518</c:v>
                </c:pt>
                <c:pt idx="188">
                  <c:v>-3.0742630222484504</c:v>
                </c:pt>
                <c:pt idx="189">
                  <c:v>-3.0040804441007625</c:v>
                </c:pt>
                <c:pt idx="190">
                  <c:v>-2.9654577967262599</c:v>
                </c:pt>
                <c:pt idx="191">
                  <c:v>-2.9575000662425381</c:v>
                </c:pt>
                <c:pt idx="192">
                  <c:v>-2.9666845725981421</c:v>
                </c:pt>
                <c:pt idx="193">
                  <c:v>-2.984009468595715</c:v>
                </c:pt>
                <c:pt idx="194">
                  <c:v>-3.0060168582766962</c:v>
                </c:pt>
                <c:pt idx="195">
                  <c:v>-3.0328199617150302</c:v>
                </c:pt>
                <c:pt idx="196">
                  <c:v>-3.0677416158089055</c:v>
                </c:pt>
                <c:pt idx="197">
                  <c:v>-3.1204617121177884</c:v>
                </c:pt>
                <c:pt idx="198">
                  <c:v>3.0587988251610914</c:v>
                </c:pt>
                <c:pt idx="199">
                  <c:v>2.6889232418116773</c:v>
                </c:pt>
              </c:numCache>
            </c:numRef>
          </c:val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phase'!$D$147:$GU$147</c:f>
              <c:numCache>
                <c:formatCode>General</c:formatCode>
                <c:ptCount val="200"/>
                <c:pt idx="0">
                  <c:v>2.2627349512981554</c:v>
                </c:pt>
                <c:pt idx="1">
                  <c:v>0.45266725660905494</c:v>
                </c:pt>
                <c:pt idx="2">
                  <c:v>8.2791673522431983E-2</c:v>
                </c:pt>
                <c:pt idx="3">
                  <c:v>-2.1133096329572134E-2</c:v>
                </c:pt>
                <c:pt idx="4">
                  <c:v>-7.3853192600638815E-2</c:v>
                </c:pt>
                <c:pt idx="5">
                  <c:v>-0.10877484668000718</c:v>
                </c:pt>
                <c:pt idx="6">
                  <c:v>-0.135577950126401</c:v>
                </c:pt>
                <c:pt idx="7">
                  <c:v>-0.15758533980662087</c:v>
                </c:pt>
                <c:pt idx="8">
                  <c:v>-0.17491023581261531</c:v>
                </c:pt>
                <c:pt idx="9">
                  <c:v>-0.18409474215710217</c:v>
                </c:pt>
                <c:pt idx="10">
                  <c:v>-0.17613701168614665</c:v>
                </c:pt>
                <c:pt idx="11">
                  <c:v>-0.13751436431658026</c:v>
                </c:pt>
                <c:pt idx="12">
                  <c:v>-6.7331786170191352E-2</c:v>
                </c:pt>
                <c:pt idx="13">
                  <c:v>2.2665921203437896E-3</c:v>
                </c:pt>
                <c:pt idx="14">
                  <c:v>4.0269509476603932E-2</c:v>
                </c:pt>
                <c:pt idx="15">
                  <c:v>4.9481097562660357E-2</c:v>
                </c:pt>
                <c:pt idx="16">
                  <c:v>4.4584498667169611E-2</c:v>
                </c:pt>
                <c:pt idx="17">
                  <c:v>3.5222904355249683E-2</c:v>
                </c:pt>
                <c:pt idx="18">
                  <c:v>2.5659316544124764E-2</c:v>
                </c:pt>
                <c:pt idx="19">
                  <c:v>1.7420624153820636E-2</c:v>
                </c:pt>
                <c:pt idx="20">
                  <c:v>1.0891645051390142E-2</c:v>
                </c:pt>
                <c:pt idx="21">
                  <c:v>6.0170573217789179E-3</c:v>
                </c:pt>
                <c:pt idx="22">
                  <c:v>2.5836324107440978E-3</c:v>
                </c:pt>
                <c:pt idx="23">
                  <c:v>3.3164773545369189E-4</c:v>
                </c:pt>
                <c:pt idx="24">
                  <c:v>-9.9952908972395773E-4</c:v>
                </c:pt>
                <c:pt idx="25">
                  <c:v>-1.6506700426927496E-3</c:v>
                </c:pt>
                <c:pt idx="26">
                  <c:v>-1.8318038023375479E-3</c:v>
                </c:pt>
                <c:pt idx="27">
                  <c:v>-1.7164604164082175E-3</c:v>
                </c:pt>
                <c:pt idx="28">
                  <c:v>-1.4397901583643338E-3</c:v>
                </c:pt>
                <c:pt idx="29">
                  <c:v>-1.1000579921432835E-3</c:v>
                </c:pt>
                <c:pt idx="30">
                  <c:v>-7.6281631164466324E-4</c:v>
                </c:pt>
                <c:pt idx="31">
                  <c:v>-4.6675914830929174E-4</c:v>
                </c:pt>
                <c:pt idx="32">
                  <c:v>-2.3018725789236897E-4</c:v>
                </c:pt>
                <c:pt idx="33">
                  <c:v>-5.7186876571591461E-5</c:v>
                </c:pt>
                <c:pt idx="34">
                  <c:v>5.70666733694495E-5</c:v>
                </c:pt>
                <c:pt idx="35">
                  <c:v>1.2215068409268353E-4</c:v>
                </c:pt>
                <c:pt idx="36">
                  <c:v>1.4940231711672663E-4</c:v>
                </c:pt>
                <c:pt idx="37">
                  <c:v>1.4995631932636204E-4</c:v>
                </c:pt>
                <c:pt idx="38">
                  <c:v>1.3360725918065355E-4</c:v>
                </c:pt>
                <c:pt idx="39">
                  <c:v>1.0827898440253016E-4</c:v>
                </c:pt>
                <c:pt idx="40">
                  <c:v>7.990662073991756E-5</c:v>
                </c:pt>
                <c:pt idx="41">
                  <c:v>5.2573563199712933E-5</c:v>
                </c:pt>
                <c:pt idx="42">
                  <c:v>2.8785330678318078E-5</c:v>
                </c:pt>
                <c:pt idx="43">
                  <c:v>9.7975011625138114E-6</c:v>
                </c:pt>
                <c:pt idx="44">
                  <c:v>-4.0562598087317157E-6</c:v>
                </c:pt>
                <c:pt idx="45">
                  <c:v>-1.3068107623181118E-5</c:v>
                </c:pt>
                <c:pt idx="46">
                  <c:v>-1.7908034168260091E-5</c:v>
                </c:pt>
                <c:pt idx="47">
                  <c:v>-1.942929958737902E-5</c:v>
                </c:pt>
                <c:pt idx="48">
                  <c:v>-1.8525615774804929E-5</c:v>
                </c:pt>
                <c:pt idx="49">
                  <c:v>-1.6034344951008332E-5</c:v>
                </c:pt>
                <c:pt idx="50">
                  <c:v>-1.2677989768869307E-5</c:v>
                </c:pt>
                <c:pt idx="51">
                  <c:v>-9.0356963414989133E-6</c:v>
                </c:pt>
                <c:pt idx="52">
                  <c:v>-5.5368619666383424E-6</c:v>
                </c:pt>
                <c:pt idx="53">
                  <c:v>-2.4698514651380713E-6</c:v>
                </c:pt>
                <c:pt idx="54">
                  <c:v>-2.5261597143366114E-15</c:v>
                </c:pt>
                <c:pt idx="55">
                  <c:v>1.8076795706404777E-6</c:v>
                </c:pt>
                <c:pt idx="56">
                  <c:v>2.9644880320255426E-6</c:v>
                </c:pt>
                <c:pt idx="57">
                  <c:v>3.5350908606022109E-6</c:v>
                </c:pt>
                <c:pt idx="58">
                  <c:v>3.6171206638759754E-6</c:v>
                </c:pt>
                <c:pt idx="59">
                  <c:v>3.324134165625141E-6</c:v>
                </c:pt>
                <c:pt idx="60">
                  <c:v>2.7722102164954648E-6</c:v>
                </c:pt>
                <c:pt idx="61">
                  <c:v>2.0701102137799517E-6</c:v>
                </c:pt>
                <c:pt idx="62">
                  <c:v>1.3126841553486904E-6</c:v>
                </c:pt>
                <c:pt idx="63">
                  <c:v>5.7706838579827999E-7</c:v>
                </c:pt>
                <c:pt idx="64">
                  <c:v>-7.8839327504681345E-8</c:v>
                </c:pt>
                <c:pt idx="65">
                  <c:v>-6.1614700937963326E-7</c:v>
                </c:pt>
                <c:pt idx="66">
                  <c:v>-1.0134656181975587E-6</c:v>
                </c:pt>
                <c:pt idx="67">
                  <c:v>-1.2645689639675929E-6</c:v>
                </c:pt>
                <c:pt idx="68">
                  <c:v>-1.3755827187467553E-6</c:v>
                </c:pt>
                <c:pt idx="69">
                  <c:v>-1.3619986327364871E-6</c:v>
                </c:pt>
                <c:pt idx="70">
                  <c:v>-1.2457418521158379E-6</c:v>
                </c:pt>
                <c:pt idx="71">
                  <c:v>-1.0524566548363453E-6</c:v>
                </c:pt>
                <c:pt idx="72">
                  <c:v>-8.0912104317971838E-7</c:v>
                </c:pt>
                <c:pt idx="73">
                  <c:v>-5.4205445954153235E-7</c:v>
                </c:pt>
                <c:pt idx="74">
                  <c:v>-2.7534550072948243E-7</c:v>
                </c:pt>
                <c:pt idx="75">
                  <c:v>-2.9697499030212657E-8</c:v>
                </c:pt>
                <c:pt idx="76">
                  <c:v>1.7833157744443283E-7</c:v>
                </c:pt>
                <c:pt idx="77">
                  <c:v>3.367332927178735E-7</c:v>
                </c:pt>
                <c:pt idx="78">
                  <c:v>4.3814457998001814E-7</c:v>
                </c:pt>
                <c:pt idx="79">
                  <c:v>4.7968763152663645E-7</c:v>
                </c:pt>
                <c:pt idx="80">
                  <c:v>4.6260742664445831E-7</c:v>
                </c:pt>
                <c:pt idx="81">
                  <c:v>3.9175905570949906E-7</c:v>
                </c:pt>
                <c:pt idx="82">
                  <c:v>2.7499378668798316E-7</c:v>
                </c:pt>
                <c:pt idx="83">
                  <c:v>1.2248837991717419E-7</c:v>
                </c:pt>
                <c:pt idx="84">
                  <c:v>-5.394276642612384E-8</c:v>
                </c:pt>
                <c:pt idx="85">
                  <c:v>-2.4151804760607745E-7</c:v>
                </c:pt>
                <c:pt idx="86">
                  <c:v>-4.2711149879500109E-7</c:v>
                </c:pt>
                <c:pt idx="87">
                  <c:v>-5.9780118501006516E-7</c:v>
                </c:pt>
                <c:pt idx="88">
                  <c:v>-7.4131743715832172E-7</c:v>
                </c:pt>
                <c:pt idx="89">
                  <c:v>-8.4636267698560074E-7</c:v>
                </c:pt>
                <c:pt idx="90">
                  <c:v>-9.0276487942968365E-7</c:v>
                </c:pt>
                <c:pt idx="91">
                  <c:v>-9.0140268431180644E-7</c:v>
                </c:pt>
                <c:pt idx="92">
                  <c:v>-8.3378442108762862E-7</c:v>
                </c:pt>
                <c:pt idx="93">
                  <c:v>-6.9103141664624174E-7</c:v>
                </c:pt>
                <c:pt idx="94">
                  <c:v>-4.6168191026569701E-7</c:v>
                </c:pt>
                <c:pt idx="95">
                  <c:v>-1.2679226377970666E-7</c:v>
                </c:pt>
                <c:pt idx="96">
                  <c:v>3.522458304073516E-7</c:v>
                </c:pt>
                <c:pt idx="97">
                  <c:v>1.0699898143808282E-6</c:v>
                </c:pt>
                <c:pt idx="98">
                  <c:v>2.3214552082072959E-6</c:v>
                </c:pt>
                <c:pt idx="99">
                  <c:v>5.612030577512981E-6</c:v>
                </c:pt>
                <c:pt idx="100">
                  <c:v>1.5707961532287376</c:v>
                </c:pt>
                <c:pt idx="101">
                  <c:v>3.1415866944932578</c:v>
                </c:pt>
                <c:pt idx="102">
                  <c:v>3.1415899850686273</c:v>
                </c:pt>
                <c:pt idx="103">
                  <c:v>3.1415912365340208</c:v>
                </c:pt>
                <c:pt idx="104">
                  <c:v>3.1415919542780046</c:v>
                </c:pt>
                <c:pt idx="105">
                  <c:v>3.1415924333160992</c:v>
                </c:pt>
                <c:pt idx="106">
                  <c:v>-3.1415925389738408</c:v>
                </c:pt>
                <c:pt idx="107">
                  <c:v>-3.1415923096243343</c:v>
                </c:pt>
                <c:pt idx="108">
                  <c:v>-3.1415921668713302</c:v>
                </c:pt>
                <c:pt idx="109">
                  <c:v>-3.1415920992530668</c:v>
                </c:pt>
                <c:pt idx="110">
                  <c:v>-3.141592097890872</c:v>
                </c:pt>
                <c:pt idx="111">
                  <c:v>-3.1415921542930745</c:v>
                </c:pt>
                <c:pt idx="112">
                  <c:v>-3.1415922593383141</c:v>
                </c:pt>
                <c:pt idx="113">
                  <c:v>-3.1415924028545659</c:v>
                </c:pt>
                <c:pt idx="114">
                  <c:v>-3.1415925735442523</c:v>
                </c:pt>
                <c:pt idx="115">
                  <c:v>3.1415925480418827</c:v>
                </c:pt>
                <c:pt idx="116">
                  <c:v>3.1415923604666012</c:v>
                </c:pt>
                <c:pt idx="117">
                  <c:v>3.141592184035455</c:v>
                </c:pt>
                <c:pt idx="118">
                  <c:v>3.1415920315300485</c:v>
                </c:pt>
                <c:pt idx="119">
                  <c:v>3.1415919147647795</c:v>
                </c:pt>
                <c:pt idx="120">
                  <c:v>3.1415918439164083</c:v>
                </c:pt>
                <c:pt idx="121">
                  <c:v>3.1415918268362031</c:v>
                </c:pt>
                <c:pt idx="122">
                  <c:v>3.1415918683792556</c:v>
                </c:pt>
                <c:pt idx="123">
                  <c:v>3.1415919697905421</c:v>
                </c:pt>
                <c:pt idx="124">
                  <c:v>3.1415921281922574</c:v>
                </c:pt>
                <c:pt idx="125">
                  <c:v>3.141592336221334</c:v>
                </c:pt>
                <c:pt idx="126">
                  <c:v>3.1415925818693351</c:v>
                </c:pt>
                <c:pt idx="127">
                  <c:v>-3.1415924586012922</c:v>
                </c:pt>
                <c:pt idx="128">
                  <c:v>-3.1415921915347087</c:v>
                </c:pt>
                <c:pt idx="129">
                  <c:v>-3.141591948199097</c:v>
                </c:pt>
                <c:pt idx="130">
                  <c:v>-3.1415917549138994</c:v>
                </c:pt>
                <c:pt idx="131">
                  <c:v>-3.1415916386571192</c:v>
                </c:pt>
                <c:pt idx="132">
                  <c:v>-3.1415916250730325</c:v>
                </c:pt>
                <c:pt idx="133">
                  <c:v>-3.141591736086788</c:v>
                </c:pt>
                <c:pt idx="134">
                  <c:v>-3.1415919871901332</c:v>
                </c:pt>
                <c:pt idx="135">
                  <c:v>-3.1415923845087419</c:v>
                </c:pt>
                <c:pt idx="136">
                  <c:v>3.141592385363162</c:v>
                </c:pt>
                <c:pt idx="137">
                  <c:v>3.1415917294554485</c:v>
                </c:pt>
                <c:pt idx="138">
                  <c:v>3.1415909938396789</c:v>
                </c:pt>
                <c:pt idx="139">
                  <c:v>3.1415902364136201</c:v>
                </c:pt>
                <c:pt idx="140">
                  <c:v>3.1415895343136171</c:v>
                </c:pt>
                <c:pt idx="141">
                  <c:v>3.1415889823896674</c:v>
                </c:pt>
                <c:pt idx="142">
                  <c:v>3.1415886894031697</c:v>
                </c:pt>
                <c:pt idx="143">
                  <c:v>3.1415887714329727</c:v>
                </c:pt>
                <c:pt idx="144">
                  <c:v>3.1415893420358008</c:v>
                </c:pt>
                <c:pt idx="145">
                  <c:v>3.1415904988442622</c:v>
                </c:pt>
                <c:pt idx="146">
                  <c:v>3.1415923065238349</c:v>
                </c:pt>
                <c:pt idx="147">
                  <c:v>-3.1415905308042897</c:v>
                </c:pt>
                <c:pt idx="148">
                  <c:v>-3.1415874637937877</c:v>
                </c:pt>
                <c:pt idx="149">
                  <c:v>-3.1415839649594126</c:v>
                </c:pt>
                <c:pt idx="150">
                  <c:v>-3.1415803226659835</c:v>
                </c:pt>
                <c:pt idx="151">
                  <c:v>-3.1415769663108013</c:v>
                </c:pt>
                <c:pt idx="152">
                  <c:v>-3.1415744750399779</c:v>
                </c:pt>
                <c:pt idx="153">
                  <c:v>-3.1415735713561626</c:v>
                </c:pt>
                <c:pt idx="154">
                  <c:v>-3.141575092621582</c:v>
                </c:pt>
                <c:pt idx="155">
                  <c:v>-3.141579932548126</c:v>
                </c:pt>
                <c:pt idx="156">
                  <c:v>-3.1415889443959415</c:v>
                </c:pt>
                <c:pt idx="157">
                  <c:v>3.1415825090226717</c:v>
                </c:pt>
                <c:pt idx="158">
                  <c:v>3.1415635211931559</c:v>
                </c:pt>
                <c:pt idx="159">
                  <c:v>3.1415397329606409</c:v>
                </c:pt>
                <c:pt idx="160">
                  <c:v>3.1415123999031045</c:v>
                </c:pt>
                <c:pt idx="161">
                  <c:v>3.1414840275394473</c:v>
                </c:pt>
                <c:pt idx="162">
                  <c:v>3.1414586992646698</c:v>
                </c:pt>
                <c:pt idx="163">
                  <c:v>3.1414423502045379</c:v>
                </c:pt>
                <c:pt idx="164">
                  <c:v>3.1414429042067185</c:v>
                </c:pt>
                <c:pt idx="165">
                  <c:v>3.1414701558396918</c:v>
                </c:pt>
                <c:pt idx="166">
                  <c:v>3.1415352398503966</c:v>
                </c:pt>
                <c:pt idx="167">
                  <c:v>-3.1415358137792384</c:v>
                </c:pt>
                <c:pt idx="168">
                  <c:v>-3.1413628133979441</c:v>
                </c:pt>
                <c:pt idx="169">
                  <c:v>-3.1411262415075956</c:v>
                </c:pt>
                <c:pt idx="170">
                  <c:v>-3.1408301843443409</c:v>
                </c:pt>
                <c:pt idx="171">
                  <c:v>-3.1404929426638608</c:v>
                </c:pt>
                <c:pt idx="172">
                  <c:v>-3.1401532104976821</c:v>
                </c:pt>
                <c:pt idx="173">
                  <c:v>-3.1398765402396411</c:v>
                </c:pt>
                <c:pt idx="174">
                  <c:v>-3.1397611968539008</c:v>
                </c:pt>
                <c:pt idx="175">
                  <c:v>-3.1399423306134056</c:v>
                </c:pt>
                <c:pt idx="176">
                  <c:v>-3.1405934715668571</c:v>
                </c:pt>
                <c:pt idx="177">
                  <c:v>3.1412606587870573</c:v>
                </c:pt>
                <c:pt idx="178">
                  <c:v>3.1390086741107459</c:v>
                </c:pt>
                <c:pt idx="179">
                  <c:v>3.1355752491985256</c:v>
                </c:pt>
                <c:pt idx="180">
                  <c:v>3.1307006614684454</c:v>
                </c:pt>
                <c:pt idx="181">
                  <c:v>3.1241716823675025</c:v>
                </c:pt>
                <c:pt idx="182">
                  <c:v>3.1159329899710562</c:v>
                </c:pt>
                <c:pt idx="183">
                  <c:v>3.1063694021583106</c:v>
                </c:pt>
                <c:pt idx="184">
                  <c:v>3.097007807838958</c:v>
                </c:pt>
                <c:pt idx="185">
                  <c:v>3.0921112089333382</c:v>
                </c:pt>
                <c:pt idx="186">
                  <c:v>3.1013227969943276</c:v>
                </c:pt>
                <c:pt idx="187">
                  <c:v>3.1393257143344155</c:v>
                </c:pt>
                <c:pt idx="188">
                  <c:v>-3.074261214570186</c:v>
                </c:pt>
                <c:pt idx="189">
                  <c:v>-3.0040786364197296</c:v>
                </c:pt>
                <c:pt idx="190">
                  <c:v>-2.9654559890464389</c:v>
                </c:pt>
                <c:pt idx="191">
                  <c:v>-2.9574982585622718</c:v>
                </c:pt>
                <c:pt idx="192">
                  <c:v>-2.966682764919629</c:v>
                </c:pt>
                <c:pt idx="193">
                  <c:v>-2.9840076609173178</c:v>
                </c:pt>
                <c:pt idx="194">
                  <c:v>-3.0060150505973255</c:v>
                </c:pt>
                <c:pt idx="195">
                  <c:v>-3.0328181540343508</c:v>
                </c:pt>
                <c:pt idx="196">
                  <c:v>-3.0677398081308858</c:v>
                </c:pt>
                <c:pt idx="197">
                  <c:v>-3.1204599044389529</c:v>
                </c:pt>
                <c:pt idx="198">
                  <c:v>3.0588006328383228</c:v>
                </c:pt>
                <c:pt idx="199">
                  <c:v>2.6889250494821559</c:v>
                </c:pt>
              </c:numCache>
            </c:numRef>
          </c:val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phase'!$D$148:$GU$148</c:f>
              <c:numCache>
                <c:formatCode>General</c:formatCode>
                <c:ptCount val="200"/>
                <c:pt idx="0">
                  <c:v>2.2627374211462525</c:v>
                </c:pt>
                <c:pt idx="1">
                  <c:v>0.45266972644740827</c:v>
                </c:pt>
                <c:pt idx="2">
                  <c:v>8.2794143375054169E-2</c:v>
                </c:pt>
                <c:pt idx="3">
                  <c:v>-2.1130626479580583E-2</c:v>
                </c:pt>
                <c:pt idx="4">
                  <c:v>-7.3850722748082756E-2</c:v>
                </c:pt>
                <c:pt idx="5">
                  <c:v>-0.1087723768287559</c:v>
                </c:pt>
                <c:pt idx="6">
                  <c:v>-0.13557548027458552</c:v>
                </c:pt>
                <c:pt idx="7">
                  <c:v>-0.15758286995456797</c:v>
                </c:pt>
                <c:pt idx="8">
                  <c:v>-0.17490776596166199</c:v>
                </c:pt>
                <c:pt idx="9">
                  <c:v>-0.18409227230516717</c:v>
                </c:pt>
                <c:pt idx="10">
                  <c:v>-0.17613454183631741</c:v>
                </c:pt>
                <c:pt idx="11">
                  <c:v>-0.13751189446531589</c:v>
                </c:pt>
                <c:pt idx="12">
                  <c:v>-6.73293163177653E-2</c:v>
                </c:pt>
                <c:pt idx="13">
                  <c:v>2.269061972033048E-3</c:v>
                </c:pt>
                <c:pt idx="14">
                  <c:v>4.0271979327637757E-2</c:v>
                </c:pt>
                <c:pt idx="15">
                  <c:v>4.9483567414092815E-2</c:v>
                </c:pt>
                <c:pt idx="16">
                  <c:v>4.4586968518748694E-2</c:v>
                </c:pt>
                <c:pt idx="17">
                  <c:v>3.522537420674024E-2</c:v>
                </c:pt>
                <c:pt idx="18">
                  <c:v>2.5661786395555591E-2</c:v>
                </c:pt>
                <c:pt idx="19">
                  <c:v>1.7423094005444638E-2</c:v>
                </c:pt>
                <c:pt idx="20">
                  <c:v>1.0894114902915124E-2</c:v>
                </c:pt>
                <c:pt idx="21">
                  <c:v>6.0195271732342032E-3</c:v>
                </c:pt>
                <c:pt idx="22">
                  <c:v>2.5861022622224164E-3</c:v>
                </c:pt>
                <c:pt idx="23">
                  <c:v>3.3411758694934502E-4</c:v>
                </c:pt>
                <c:pt idx="24">
                  <c:v>-9.9705923824278554E-4</c:v>
                </c:pt>
                <c:pt idx="25">
                  <c:v>-1.6482001912263827E-3</c:v>
                </c:pt>
                <c:pt idx="26">
                  <c:v>-1.8293339508603358E-3</c:v>
                </c:pt>
                <c:pt idx="27">
                  <c:v>-1.7139905649363124E-3</c:v>
                </c:pt>
                <c:pt idx="28">
                  <c:v>-1.4373203068938115E-3</c:v>
                </c:pt>
                <c:pt idx="29">
                  <c:v>-1.0975881406750758E-3</c:v>
                </c:pt>
                <c:pt idx="30">
                  <c:v>-7.6034646018285153E-4</c:v>
                </c:pt>
                <c:pt idx="31">
                  <c:v>-4.6428929685051688E-4</c:v>
                </c:pt>
                <c:pt idx="32">
                  <c:v>-2.2771740643058315E-4</c:v>
                </c:pt>
                <c:pt idx="33">
                  <c:v>-5.4717025107051161E-5</c:v>
                </c:pt>
                <c:pt idx="34">
                  <c:v>5.9536524831502423E-5</c:v>
                </c:pt>
                <c:pt idx="35">
                  <c:v>1.246205355540157E-4</c:v>
                </c:pt>
                <c:pt idx="36">
                  <c:v>1.5187216857797027E-4</c:v>
                </c:pt>
                <c:pt idx="37">
                  <c:v>1.5242617078857517E-4</c:v>
                </c:pt>
                <c:pt idx="38">
                  <c:v>1.3607711064285636E-4</c:v>
                </c:pt>
                <c:pt idx="39">
                  <c:v>1.1074883586512452E-4</c:v>
                </c:pt>
                <c:pt idx="40">
                  <c:v>8.2376472202064395E-5</c:v>
                </c:pt>
                <c:pt idx="41">
                  <c:v>5.5043414661241821E-5</c:v>
                </c:pt>
                <c:pt idx="42">
                  <c:v>3.125518213988292E-5</c:v>
                </c:pt>
                <c:pt idx="43">
                  <c:v>1.2267352623951136E-5</c:v>
                </c:pt>
                <c:pt idx="44">
                  <c:v>-1.5864083466658051E-6</c:v>
                </c:pt>
                <c:pt idx="45">
                  <c:v>-1.0598256160808058E-5</c:v>
                </c:pt>
                <c:pt idx="46">
                  <c:v>-1.5438182706556576E-5</c:v>
                </c:pt>
                <c:pt idx="47">
                  <c:v>-1.6959448125184053E-5</c:v>
                </c:pt>
                <c:pt idx="48">
                  <c:v>-1.6055764312781937E-5</c:v>
                </c:pt>
                <c:pt idx="49">
                  <c:v>-1.3564493488764205E-5</c:v>
                </c:pt>
                <c:pt idx="50">
                  <c:v>-1.0208138306645755E-5</c:v>
                </c:pt>
                <c:pt idx="51">
                  <c:v>-6.5658448795384484E-6</c:v>
                </c:pt>
                <c:pt idx="52">
                  <c:v>-3.067010504592854E-6</c:v>
                </c:pt>
                <c:pt idx="53">
                  <c:v>-3.0322074792709273E-15</c:v>
                </c:pt>
                <c:pt idx="54">
                  <c:v>2.4698514600021802E-6</c:v>
                </c:pt>
                <c:pt idx="55">
                  <c:v>4.2775310327195799E-6</c:v>
                </c:pt>
                <c:pt idx="56">
                  <c:v>5.4343394937184777E-6</c:v>
                </c:pt>
                <c:pt idx="57">
                  <c:v>6.0049423226019743E-6</c:v>
                </c:pt>
                <c:pt idx="58">
                  <c:v>6.0869721258469227E-6</c:v>
                </c:pt>
                <c:pt idx="59">
                  <c:v>5.7939856278544686E-6</c:v>
                </c:pt>
                <c:pt idx="60">
                  <c:v>5.24206167834035E-6</c:v>
                </c:pt>
                <c:pt idx="61">
                  <c:v>4.5399616759755471E-6</c:v>
                </c:pt>
                <c:pt idx="62">
                  <c:v>3.7825356175135604E-6</c:v>
                </c:pt>
                <c:pt idx="63">
                  <c:v>3.0469198480920793E-6</c:v>
                </c:pt>
                <c:pt idx="64">
                  <c:v>2.3910121341318274E-6</c:v>
                </c:pt>
                <c:pt idx="65">
                  <c:v>1.8537044523869259E-6</c:v>
                </c:pt>
                <c:pt idx="66">
                  <c:v>1.4563858436102738E-6</c:v>
                </c:pt>
                <c:pt idx="67">
                  <c:v>1.2052824983772072E-6</c:v>
                </c:pt>
                <c:pt idx="68">
                  <c:v>1.0942687430147274E-6</c:v>
                </c:pt>
                <c:pt idx="69">
                  <c:v>1.107852829569361E-6</c:v>
                </c:pt>
                <c:pt idx="70">
                  <c:v>1.2241096097431519E-6</c:v>
                </c:pt>
                <c:pt idx="71">
                  <c:v>1.4173948071585172E-6</c:v>
                </c:pt>
                <c:pt idx="72">
                  <c:v>1.66073041849491E-6</c:v>
                </c:pt>
                <c:pt idx="73">
                  <c:v>1.9277970025116485E-6</c:v>
                </c:pt>
                <c:pt idx="74">
                  <c:v>2.1945059611782317E-6</c:v>
                </c:pt>
                <c:pt idx="75">
                  <c:v>2.4401539628751485E-6</c:v>
                </c:pt>
                <c:pt idx="76">
                  <c:v>2.6481830393037722E-6</c:v>
                </c:pt>
                <c:pt idx="77">
                  <c:v>2.806584754383151E-6</c:v>
                </c:pt>
                <c:pt idx="78">
                  <c:v>2.9079960414058409E-6</c:v>
                </c:pt>
                <c:pt idx="79">
                  <c:v>2.9495390935189751E-6</c:v>
                </c:pt>
                <c:pt idx="80">
                  <c:v>2.932458888572553E-6</c:v>
                </c:pt>
                <c:pt idx="81">
                  <c:v>2.8616105176060997E-6</c:v>
                </c:pt>
                <c:pt idx="82">
                  <c:v>2.7448452486142731E-6</c:v>
                </c:pt>
                <c:pt idx="83">
                  <c:v>2.5923398418918483E-6</c:v>
                </c:pt>
                <c:pt idx="84">
                  <c:v>2.4159086954791101E-6</c:v>
                </c:pt>
                <c:pt idx="85">
                  <c:v>2.2283334144854551E-6</c:v>
                </c:pt>
                <c:pt idx="86">
                  <c:v>2.0427399631562074E-6</c:v>
                </c:pt>
                <c:pt idx="87">
                  <c:v>1.8720502769652754E-6</c:v>
                </c:pt>
                <c:pt idx="88">
                  <c:v>1.7285340247819736E-6</c:v>
                </c:pt>
                <c:pt idx="89">
                  <c:v>1.62348878491484E-6</c:v>
                </c:pt>
                <c:pt idx="90">
                  <c:v>1.5670865826052726E-6</c:v>
                </c:pt>
                <c:pt idx="91">
                  <c:v>1.5684487775225587E-6</c:v>
                </c:pt>
                <c:pt idx="92">
                  <c:v>1.6360670407535436E-6</c:v>
                </c:pt>
                <c:pt idx="93">
                  <c:v>1.7788200451412264E-6</c:v>
                </c:pt>
                <c:pt idx="94">
                  <c:v>2.0081695518588989E-6</c:v>
                </c:pt>
                <c:pt idx="95">
                  <c:v>2.3430591982988447E-6</c:v>
                </c:pt>
                <c:pt idx="96">
                  <c:v>2.8220972925041658E-6</c:v>
                </c:pt>
                <c:pt idx="97">
                  <c:v>3.5398412769660832E-6</c:v>
                </c:pt>
                <c:pt idx="98">
                  <c:v>4.7913066698929808E-6</c:v>
                </c:pt>
                <c:pt idx="99">
                  <c:v>8.0818820388460647E-6</c:v>
                </c:pt>
                <c:pt idx="100">
                  <c:v>1.5707986230758961</c:v>
                </c:pt>
                <c:pt idx="101">
                  <c:v>3.1415891643447198</c:v>
                </c:pt>
                <c:pt idx="102">
                  <c:v>3.1415924549200893</c:v>
                </c:pt>
                <c:pt idx="103">
                  <c:v>-3.1415916007941034</c:v>
                </c:pt>
                <c:pt idx="104">
                  <c:v>-3.1415908830501196</c:v>
                </c:pt>
                <c:pt idx="105">
                  <c:v>-3.1415904040120255</c:v>
                </c:pt>
                <c:pt idx="106">
                  <c:v>-3.1415900691223793</c:v>
                </c:pt>
                <c:pt idx="107">
                  <c:v>-3.1415898397728723</c:v>
                </c:pt>
                <c:pt idx="108">
                  <c:v>-3.1415896970198682</c:v>
                </c:pt>
                <c:pt idx="109">
                  <c:v>-3.1415896294016048</c:v>
                </c:pt>
                <c:pt idx="110">
                  <c:v>-3.14158962803941</c:v>
                </c:pt>
                <c:pt idx="111">
                  <c:v>-3.141589684441612</c:v>
                </c:pt>
                <c:pt idx="112">
                  <c:v>-3.1415897894868521</c:v>
                </c:pt>
                <c:pt idx="113">
                  <c:v>-3.1415899330031043</c:v>
                </c:pt>
                <c:pt idx="114">
                  <c:v>-3.1415901036927902</c:v>
                </c:pt>
                <c:pt idx="115">
                  <c:v>-3.1415902892862415</c:v>
                </c:pt>
                <c:pt idx="116">
                  <c:v>-3.1415904768615235</c:v>
                </c:pt>
                <c:pt idx="117">
                  <c:v>-3.1415906532926696</c:v>
                </c:pt>
                <c:pt idx="118">
                  <c:v>-3.1415908057980761</c:v>
                </c:pt>
                <c:pt idx="119">
                  <c:v>-3.1415909225633452</c:v>
                </c:pt>
                <c:pt idx="120">
                  <c:v>-3.1415909934117163</c:v>
                </c:pt>
                <c:pt idx="121">
                  <c:v>-3.1415910104919216</c:v>
                </c:pt>
                <c:pt idx="122">
                  <c:v>-3.141590968948869</c:v>
                </c:pt>
                <c:pt idx="123">
                  <c:v>-3.1415908675375825</c:v>
                </c:pt>
                <c:pt idx="124">
                  <c:v>-3.1415907091358677</c:v>
                </c:pt>
                <c:pt idx="125">
                  <c:v>-3.1415905011067902</c:v>
                </c:pt>
                <c:pt idx="126">
                  <c:v>-3.1415902554587891</c:v>
                </c:pt>
                <c:pt idx="127">
                  <c:v>-3.1415899887498302</c:v>
                </c:pt>
                <c:pt idx="128">
                  <c:v>-3.1415897216832462</c:v>
                </c:pt>
                <c:pt idx="129">
                  <c:v>-3.1415894783476346</c:v>
                </c:pt>
                <c:pt idx="130">
                  <c:v>-3.141589285062437</c:v>
                </c:pt>
                <c:pt idx="131">
                  <c:v>-3.1415891688056568</c:v>
                </c:pt>
                <c:pt idx="132">
                  <c:v>-3.1415891552215709</c:v>
                </c:pt>
                <c:pt idx="133">
                  <c:v>-3.1415892662353255</c:v>
                </c:pt>
                <c:pt idx="134">
                  <c:v>-3.1415895173386712</c:v>
                </c:pt>
                <c:pt idx="135">
                  <c:v>-3.1415899146572803</c:v>
                </c:pt>
                <c:pt idx="136">
                  <c:v>-3.1415904519649622</c:v>
                </c:pt>
                <c:pt idx="137">
                  <c:v>-3.1415911078726757</c:v>
                </c:pt>
                <c:pt idx="138">
                  <c:v>-3.1415918434884453</c:v>
                </c:pt>
                <c:pt idx="139">
                  <c:v>-3.141592600914505</c:v>
                </c:pt>
                <c:pt idx="140">
                  <c:v>3.1415920041650787</c:v>
                </c:pt>
                <c:pt idx="141">
                  <c:v>3.1415914522411295</c:v>
                </c:pt>
                <c:pt idx="142">
                  <c:v>3.1415911592546313</c:v>
                </c:pt>
                <c:pt idx="143">
                  <c:v>3.1415912412844342</c:v>
                </c:pt>
                <c:pt idx="144">
                  <c:v>3.1415918118872628</c:v>
                </c:pt>
                <c:pt idx="145">
                  <c:v>-3.1415923384838624</c:v>
                </c:pt>
                <c:pt idx="146">
                  <c:v>-3.1415905308042897</c:v>
                </c:pt>
                <c:pt idx="147">
                  <c:v>-3.1415880609528277</c:v>
                </c:pt>
                <c:pt idx="148">
                  <c:v>-3.1415849939423262</c:v>
                </c:pt>
                <c:pt idx="149">
                  <c:v>-3.141581495107951</c:v>
                </c:pt>
                <c:pt idx="150">
                  <c:v>-3.1415778528145215</c:v>
                </c:pt>
                <c:pt idx="151">
                  <c:v>-3.1415744964593393</c:v>
                </c:pt>
                <c:pt idx="152">
                  <c:v>-3.1415720051885159</c:v>
                </c:pt>
                <c:pt idx="153">
                  <c:v>-3.141571101504701</c:v>
                </c:pt>
                <c:pt idx="154">
                  <c:v>-3.1415726227701195</c:v>
                </c:pt>
                <c:pt idx="155">
                  <c:v>-3.1415774626966635</c:v>
                </c:pt>
                <c:pt idx="156">
                  <c:v>-3.1415864745444799</c:v>
                </c:pt>
                <c:pt idx="157">
                  <c:v>3.1415849788741328</c:v>
                </c:pt>
                <c:pt idx="158">
                  <c:v>3.141565991044617</c:v>
                </c:pt>
                <c:pt idx="159">
                  <c:v>3.1415422028121021</c:v>
                </c:pt>
                <c:pt idx="160">
                  <c:v>3.1415148697545661</c:v>
                </c:pt>
                <c:pt idx="161">
                  <c:v>3.1414864973909085</c:v>
                </c:pt>
                <c:pt idx="162">
                  <c:v>3.1414611691161323</c:v>
                </c:pt>
                <c:pt idx="163">
                  <c:v>3.1414448200560008</c:v>
                </c:pt>
                <c:pt idx="164">
                  <c:v>3.14144537405818</c:v>
                </c:pt>
                <c:pt idx="165">
                  <c:v>3.1414726256911538</c:v>
                </c:pt>
                <c:pt idx="166">
                  <c:v>3.1415377097018613</c:v>
                </c:pt>
                <c:pt idx="167">
                  <c:v>-3.1415333439277755</c:v>
                </c:pt>
                <c:pt idx="168">
                  <c:v>-3.1413603435464794</c:v>
                </c:pt>
                <c:pt idx="169">
                  <c:v>-3.1411237716561304</c:v>
                </c:pt>
                <c:pt idx="170">
                  <c:v>-3.1408277144928771</c:v>
                </c:pt>
                <c:pt idx="171">
                  <c:v>-3.140490472812401</c:v>
                </c:pt>
                <c:pt idx="172">
                  <c:v>-3.1401507406462223</c:v>
                </c:pt>
                <c:pt idx="173">
                  <c:v>-3.1398740703881804</c:v>
                </c:pt>
                <c:pt idx="174">
                  <c:v>-3.1397587270024547</c:v>
                </c:pt>
                <c:pt idx="175">
                  <c:v>-3.1399398607618974</c:v>
                </c:pt>
                <c:pt idx="176">
                  <c:v>-3.140591001715388</c:v>
                </c:pt>
                <c:pt idx="177">
                  <c:v>3.1412631286385082</c:v>
                </c:pt>
                <c:pt idx="178">
                  <c:v>3.1390111439622252</c:v>
                </c:pt>
                <c:pt idx="179">
                  <c:v>3.1355777190499774</c:v>
                </c:pt>
                <c:pt idx="180">
                  <c:v>3.130703131319966</c:v>
                </c:pt>
                <c:pt idx="181">
                  <c:v>3.1241741522191666</c:v>
                </c:pt>
                <c:pt idx="182">
                  <c:v>3.1159354598223028</c:v>
                </c:pt>
                <c:pt idx="183">
                  <c:v>3.1063718720096736</c:v>
                </c:pt>
                <c:pt idx="184">
                  <c:v>3.0970102776908752</c:v>
                </c:pt>
                <c:pt idx="185">
                  <c:v>3.0921136787852301</c:v>
                </c:pt>
                <c:pt idx="186">
                  <c:v>3.1013252668466107</c:v>
                </c:pt>
                <c:pt idx="187">
                  <c:v>3.1393281841854228</c:v>
                </c:pt>
                <c:pt idx="188">
                  <c:v>-3.0742587447199914</c:v>
                </c:pt>
                <c:pt idx="189">
                  <c:v>-3.0040761665665849</c:v>
                </c:pt>
                <c:pt idx="190">
                  <c:v>-2.9654535191946785</c:v>
                </c:pt>
                <c:pt idx="191">
                  <c:v>-2.957495788709795</c:v>
                </c:pt>
                <c:pt idx="192">
                  <c:v>-2.9666802950693358</c:v>
                </c:pt>
                <c:pt idx="193">
                  <c:v>-2.9840051910671126</c:v>
                </c:pt>
                <c:pt idx="194">
                  <c:v>-3.0060125807460367</c:v>
                </c:pt>
                <c:pt idx="195">
                  <c:v>-3.0328156841814526</c:v>
                </c:pt>
                <c:pt idx="196">
                  <c:v>-3.0677373382813089</c:v>
                </c:pt>
                <c:pt idx="197">
                  <c:v>-3.1204574345883573</c:v>
                </c:pt>
                <c:pt idx="198">
                  <c:v>3.0588031026869373</c:v>
                </c:pt>
                <c:pt idx="199">
                  <c:v>2.6889275193233519</c:v>
                </c:pt>
              </c:numCache>
            </c:numRef>
          </c:val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phase'!$D$149:$GU$149</c:f>
              <c:numCache>
                <c:formatCode>General</c:formatCode>
                <c:ptCount val="200"/>
                <c:pt idx="0">
                  <c:v>2.2627404881539426</c:v>
                </c:pt>
                <c:pt idx="1">
                  <c:v>0.45267279344203282</c:v>
                </c:pt>
                <c:pt idx="2">
                  <c:v>8.2797210386606881E-2</c:v>
                </c:pt>
                <c:pt idx="3">
                  <c:v>-2.1127559470853298E-2</c:v>
                </c:pt>
                <c:pt idx="4">
                  <c:v>-7.3847655736209827E-2</c:v>
                </c:pt>
                <c:pt idx="5">
                  <c:v>-0.10876930981862741</c:v>
                </c:pt>
                <c:pt idx="6">
                  <c:v>-0.13557241326358418</c:v>
                </c:pt>
                <c:pt idx="7">
                  <c:v>-0.15757980294340879</c:v>
                </c:pt>
                <c:pt idx="8">
                  <c:v>-0.17490469895174565</c:v>
                </c:pt>
                <c:pt idx="9">
                  <c:v>-0.18408920529415254</c:v>
                </c:pt>
                <c:pt idx="10">
                  <c:v>-0.17613147482777836</c:v>
                </c:pt>
                <c:pt idx="11">
                  <c:v>-0.13750882745493795</c:v>
                </c:pt>
                <c:pt idx="12">
                  <c:v>-6.7326249306340499E-2</c:v>
                </c:pt>
                <c:pt idx="13">
                  <c:v>2.2721289826760629E-3</c:v>
                </c:pt>
                <c:pt idx="14">
                  <c:v>4.0275046337663635E-2</c:v>
                </c:pt>
                <c:pt idx="15">
                  <c:v>4.9486634424467019E-2</c:v>
                </c:pt>
                <c:pt idx="16">
                  <c:v>4.4590035529400288E-2</c:v>
                </c:pt>
                <c:pt idx="17">
                  <c:v>3.5228441217261923E-2</c:v>
                </c:pt>
                <c:pt idx="18">
                  <c:v>2.5664853406028847E-2</c:v>
                </c:pt>
                <c:pt idx="19">
                  <c:v>1.7426161016123126E-2</c:v>
                </c:pt>
                <c:pt idx="20">
                  <c:v>1.0897181913488136E-2</c:v>
                </c:pt>
                <c:pt idx="21">
                  <c:v>6.0225941837245018E-3</c:v>
                </c:pt>
                <c:pt idx="22">
                  <c:v>2.5891692727457215E-3</c:v>
                </c:pt>
                <c:pt idx="23">
                  <c:v>3.3718459749110995E-4</c:v>
                </c:pt>
                <c:pt idx="24">
                  <c:v>-9.9399222771887649E-4</c:v>
                </c:pt>
                <c:pt idx="25">
                  <c:v>-1.6451331807219897E-3</c:v>
                </c:pt>
                <c:pt idx="26">
                  <c:v>-1.8262669403409293E-3</c:v>
                </c:pt>
                <c:pt idx="27">
                  <c:v>-1.7109235544239655E-3</c:v>
                </c:pt>
                <c:pt idx="28">
                  <c:v>-1.434253296380261E-3</c:v>
                </c:pt>
                <c:pt idx="29">
                  <c:v>-1.0945211301667118E-3</c:v>
                </c:pt>
                <c:pt idx="30">
                  <c:v>-7.5727944968070752E-4</c:v>
                </c:pt>
                <c:pt idx="31">
                  <c:v>-4.6122228635286607E-4</c:v>
                </c:pt>
                <c:pt idx="32">
                  <c:v>-2.2465039592939649E-4</c:v>
                </c:pt>
                <c:pt idx="33">
                  <c:v>-5.1650014603898821E-5</c:v>
                </c:pt>
                <c:pt idx="34">
                  <c:v>6.2603535333116835E-5</c:v>
                </c:pt>
                <c:pt idx="35">
                  <c:v>1.276875460540869E-4</c:v>
                </c:pt>
                <c:pt idx="36">
                  <c:v>1.5493917907876786E-4</c:v>
                </c:pt>
                <c:pt idx="37">
                  <c:v>1.5549318128978205E-4</c:v>
                </c:pt>
                <c:pt idx="38">
                  <c:v>1.3914412114397997E-4</c:v>
                </c:pt>
                <c:pt idx="39">
                  <c:v>1.1381584636670363E-4</c:v>
                </c:pt>
                <c:pt idx="40">
                  <c:v>8.5443482703108402E-5</c:v>
                </c:pt>
                <c:pt idx="41">
                  <c:v>5.8110425162801223E-5</c:v>
                </c:pt>
                <c:pt idx="42">
                  <c:v>3.4322192641430627E-5</c:v>
                </c:pt>
                <c:pt idx="43">
                  <c:v>1.5334363125404372E-5</c:v>
                </c:pt>
                <c:pt idx="44">
                  <c:v>1.4806021553224016E-6</c:v>
                </c:pt>
                <c:pt idx="45">
                  <c:v>-7.5312456590745047E-6</c:v>
                </c:pt>
                <c:pt idx="46">
                  <c:v>-1.237117220484476E-5</c:v>
                </c:pt>
                <c:pt idx="47">
                  <c:v>-1.3892437623671159E-5</c:v>
                </c:pt>
                <c:pt idx="48">
                  <c:v>-1.2988753811551198E-5</c:v>
                </c:pt>
                <c:pt idx="49">
                  <c:v>-1.0497482987793792E-5</c:v>
                </c:pt>
                <c:pt idx="50">
                  <c:v>-7.1411278054470378E-6</c:v>
                </c:pt>
                <c:pt idx="51">
                  <c:v>-3.4988343782123239E-6</c:v>
                </c:pt>
                <c:pt idx="52">
                  <c:v>-3.3674538242617469E-15</c:v>
                </c:pt>
                <c:pt idx="53">
                  <c:v>3.0670104983700969E-6</c:v>
                </c:pt>
                <c:pt idx="54">
                  <c:v>5.5368619609194114E-6</c:v>
                </c:pt>
                <c:pt idx="55">
                  <c:v>7.3445415338875926E-6</c:v>
                </c:pt>
                <c:pt idx="56">
                  <c:v>8.5013499948913625E-6</c:v>
                </c:pt>
                <c:pt idx="57">
                  <c:v>9.0719528237021507E-6</c:v>
                </c:pt>
                <c:pt idx="58">
                  <c:v>9.153982627344549E-6</c:v>
                </c:pt>
                <c:pt idx="59">
                  <c:v>8.86099612936478E-6</c:v>
                </c:pt>
                <c:pt idx="60">
                  <c:v>8.3090721799642705E-6</c:v>
                </c:pt>
                <c:pt idx="61">
                  <c:v>7.60697217713399E-6</c:v>
                </c:pt>
                <c:pt idx="62">
                  <c:v>6.8495461187702477E-6</c:v>
                </c:pt>
                <c:pt idx="63">
                  <c:v>6.1139303494686971E-6</c:v>
                </c:pt>
                <c:pt idx="64">
                  <c:v>5.4580226359893389E-6</c:v>
                </c:pt>
                <c:pt idx="65">
                  <c:v>4.9207149535453779E-6</c:v>
                </c:pt>
                <c:pt idx="66">
                  <c:v>4.5233963450868721E-6</c:v>
                </c:pt>
                <c:pt idx="67">
                  <c:v>4.2722929994046762E-6</c:v>
                </c:pt>
                <c:pt idx="68">
                  <c:v>4.1612792445747796E-6</c:v>
                </c:pt>
                <c:pt idx="69">
                  <c:v>4.1748633307599641E-6</c:v>
                </c:pt>
                <c:pt idx="70">
                  <c:v>4.2911201114442028E-6</c:v>
                </c:pt>
                <c:pt idx="71">
                  <c:v>4.484405308417223E-6</c:v>
                </c:pt>
                <c:pt idx="72">
                  <c:v>4.7277409199957452E-6</c:v>
                </c:pt>
                <c:pt idx="73">
                  <c:v>4.9948075035375921E-6</c:v>
                </c:pt>
                <c:pt idx="74">
                  <c:v>5.2615164628612438E-6</c:v>
                </c:pt>
                <c:pt idx="75">
                  <c:v>5.5071644642121795E-6</c:v>
                </c:pt>
                <c:pt idx="76">
                  <c:v>5.7151935408850095E-6</c:v>
                </c:pt>
                <c:pt idx="77">
                  <c:v>5.8735952560097075E-6</c:v>
                </c:pt>
                <c:pt idx="78">
                  <c:v>5.9750065431503484E-6</c:v>
                </c:pt>
                <c:pt idx="79">
                  <c:v>6.0165495950470319E-6</c:v>
                </c:pt>
                <c:pt idx="80">
                  <c:v>5.9994693899516921E-6</c:v>
                </c:pt>
                <c:pt idx="81">
                  <c:v>5.9286210189077848E-6</c:v>
                </c:pt>
                <c:pt idx="82">
                  <c:v>5.8118557498929511E-6</c:v>
                </c:pt>
                <c:pt idx="83">
                  <c:v>5.6593503435244467E-6</c:v>
                </c:pt>
                <c:pt idx="84">
                  <c:v>5.4829191970886248E-6</c:v>
                </c:pt>
                <c:pt idx="85">
                  <c:v>5.2953439160409765E-6</c:v>
                </c:pt>
                <c:pt idx="86">
                  <c:v>5.1097504646677691E-6</c:v>
                </c:pt>
                <c:pt idx="87">
                  <c:v>4.9390607783733311E-6</c:v>
                </c:pt>
                <c:pt idx="88">
                  <c:v>4.7955445262521948E-6</c:v>
                </c:pt>
                <c:pt idx="89">
                  <c:v>4.6904992863538111E-6</c:v>
                </c:pt>
                <c:pt idx="90">
                  <c:v>4.6340970841661923E-6</c:v>
                </c:pt>
                <c:pt idx="91">
                  <c:v>4.6354592793651975E-6</c:v>
                </c:pt>
                <c:pt idx="92">
                  <c:v>4.7030775417385582E-6</c:v>
                </c:pt>
                <c:pt idx="93">
                  <c:v>4.8458305468033234E-6</c:v>
                </c:pt>
                <c:pt idx="94">
                  <c:v>5.0751800531716585E-6</c:v>
                </c:pt>
                <c:pt idx="95">
                  <c:v>5.4100696993073056E-6</c:v>
                </c:pt>
                <c:pt idx="96">
                  <c:v>5.8891077940342872E-6</c:v>
                </c:pt>
                <c:pt idx="97">
                  <c:v>6.606851778048344E-6</c:v>
                </c:pt>
                <c:pt idx="98">
                  <c:v>7.8583171718454383E-6</c:v>
                </c:pt>
                <c:pt idx="99">
                  <c:v>1.1148892540406115E-5</c:v>
                </c:pt>
                <c:pt idx="100">
                  <c:v>1.5708016900817052</c:v>
                </c:pt>
                <c:pt idx="101">
                  <c:v>3.1415922313552218</c:v>
                </c:pt>
                <c:pt idx="102">
                  <c:v>-3.1415897852489958</c:v>
                </c:pt>
                <c:pt idx="103">
                  <c:v>-3.1415885337836023</c:v>
                </c:pt>
                <c:pt idx="104">
                  <c:v>-3.141587816039618</c:v>
                </c:pt>
                <c:pt idx="105">
                  <c:v>-3.1415873370015239</c:v>
                </c:pt>
                <c:pt idx="106">
                  <c:v>-3.1415870021118772</c:v>
                </c:pt>
                <c:pt idx="107">
                  <c:v>-3.1415867727623712</c:v>
                </c:pt>
                <c:pt idx="108">
                  <c:v>-3.1415866300093667</c:v>
                </c:pt>
                <c:pt idx="109">
                  <c:v>-3.1415865623911037</c:v>
                </c:pt>
                <c:pt idx="110">
                  <c:v>-3.1415865610289089</c:v>
                </c:pt>
                <c:pt idx="111">
                  <c:v>-3.1415866174311109</c:v>
                </c:pt>
                <c:pt idx="112">
                  <c:v>-3.141586722476351</c:v>
                </c:pt>
                <c:pt idx="113">
                  <c:v>-3.1415868659926027</c:v>
                </c:pt>
                <c:pt idx="114">
                  <c:v>-3.1415870366822882</c:v>
                </c:pt>
                <c:pt idx="115">
                  <c:v>-3.1415872222757404</c:v>
                </c:pt>
                <c:pt idx="116">
                  <c:v>-3.1415874098510219</c:v>
                </c:pt>
                <c:pt idx="117">
                  <c:v>-3.1415875862821685</c:v>
                </c:pt>
                <c:pt idx="118">
                  <c:v>-3.1415877387875746</c:v>
                </c:pt>
                <c:pt idx="119">
                  <c:v>-3.141587855552844</c:v>
                </c:pt>
                <c:pt idx="120">
                  <c:v>-3.1415879264012148</c:v>
                </c:pt>
                <c:pt idx="121">
                  <c:v>-3.14158794348142</c:v>
                </c:pt>
                <c:pt idx="122">
                  <c:v>-3.1415879019383675</c:v>
                </c:pt>
                <c:pt idx="123">
                  <c:v>-3.141587800527081</c:v>
                </c:pt>
                <c:pt idx="124">
                  <c:v>-3.1415876421253661</c:v>
                </c:pt>
                <c:pt idx="125">
                  <c:v>-3.141587434096289</c:v>
                </c:pt>
                <c:pt idx="126">
                  <c:v>-3.1415871884482875</c:v>
                </c:pt>
                <c:pt idx="127">
                  <c:v>-3.1415869217393286</c:v>
                </c:pt>
                <c:pt idx="128">
                  <c:v>-3.1415866546727451</c:v>
                </c:pt>
                <c:pt idx="129">
                  <c:v>-3.1415864113371335</c:v>
                </c:pt>
                <c:pt idx="130">
                  <c:v>-3.1415862180519363</c:v>
                </c:pt>
                <c:pt idx="131">
                  <c:v>-3.1415861017951552</c:v>
                </c:pt>
                <c:pt idx="132">
                  <c:v>-3.1415860882110689</c:v>
                </c:pt>
                <c:pt idx="133">
                  <c:v>-3.1415861992248244</c:v>
                </c:pt>
                <c:pt idx="134">
                  <c:v>-3.1415864503281701</c:v>
                </c:pt>
                <c:pt idx="135">
                  <c:v>-3.1415868476467788</c:v>
                </c:pt>
                <c:pt idx="136">
                  <c:v>-3.1415873849544611</c:v>
                </c:pt>
                <c:pt idx="137">
                  <c:v>-3.1415880408621746</c:v>
                </c:pt>
                <c:pt idx="138">
                  <c:v>-3.1415887764779438</c:v>
                </c:pt>
                <c:pt idx="139">
                  <c:v>-3.1415895339040034</c:v>
                </c:pt>
                <c:pt idx="140">
                  <c:v>-3.141590236004006</c:v>
                </c:pt>
                <c:pt idx="141">
                  <c:v>-3.1415907879279561</c:v>
                </c:pt>
                <c:pt idx="142">
                  <c:v>-3.1415910809144538</c:v>
                </c:pt>
                <c:pt idx="143">
                  <c:v>-3.1415909988846509</c:v>
                </c:pt>
                <c:pt idx="144">
                  <c:v>-3.1415904282818223</c:v>
                </c:pt>
                <c:pt idx="145">
                  <c:v>-3.1415892714733604</c:v>
                </c:pt>
                <c:pt idx="146">
                  <c:v>-3.1415874637937886</c:v>
                </c:pt>
                <c:pt idx="147">
                  <c:v>-3.1415849939423262</c:v>
                </c:pt>
                <c:pt idx="148">
                  <c:v>-3.1415819269318246</c:v>
                </c:pt>
                <c:pt idx="149">
                  <c:v>-3.1415784280974499</c:v>
                </c:pt>
                <c:pt idx="150">
                  <c:v>-3.1415747858040199</c:v>
                </c:pt>
                <c:pt idx="151">
                  <c:v>-3.1415714294488377</c:v>
                </c:pt>
                <c:pt idx="152">
                  <c:v>-3.1415689381780143</c:v>
                </c:pt>
                <c:pt idx="153">
                  <c:v>-3.1415680344941994</c:v>
                </c:pt>
                <c:pt idx="154">
                  <c:v>-3.1415695557596179</c:v>
                </c:pt>
                <c:pt idx="155">
                  <c:v>-3.1415743956861624</c:v>
                </c:pt>
                <c:pt idx="156">
                  <c:v>-3.1415834075339784</c:v>
                </c:pt>
                <c:pt idx="157">
                  <c:v>3.1415880458846339</c:v>
                </c:pt>
                <c:pt idx="158">
                  <c:v>3.1415690580551194</c:v>
                </c:pt>
                <c:pt idx="159">
                  <c:v>3.1415452698226041</c:v>
                </c:pt>
                <c:pt idx="160">
                  <c:v>3.1415179367650676</c:v>
                </c:pt>
                <c:pt idx="161">
                  <c:v>3.1414895644014096</c:v>
                </c:pt>
                <c:pt idx="162">
                  <c:v>3.1414642361266338</c:v>
                </c:pt>
                <c:pt idx="163">
                  <c:v>3.1414478870665028</c:v>
                </c:pt>
                <c:pt idx="164">
                  <c:v>3.1414484410686812</c:v>
                </c:pt>
                <c:pt idx="165">
                  <c:v>3.1414756927016558</c:v>
                </c:pt>
                <c:pt idx="166">
                  <c:v>3.141540776712366</c:v>
                </c:pt>
                <c:pt idx="167">
                  <c:v>-3.1415302769172739</c:v>
                </c:pt>
                <c:pt idx="168">
                  <c:v>-3.1413572765359752</c:v>
                </c:pt>
                <c:pt idx="169">
                  <c:v>-3.1411207046456253</c:v>
                </c:pt>
                <c:pt idx="170">
                  <c:v>-3.1408246474823724</c:v>
                </c:pt>
                <c:pt idx="171">
                  <c:v>-3.1404874058019003</c:v>
                </c:pt>
                <c:pt idx="172">
                  <c:v>-3.1401476736357234</c:v>
                </c:pt>
                <c:pt idx="173">
                  <c:v>-3.1398710033776807</c:v>
                </c:pt>
                <c:pt idx="174">
                  <c:v>-3.1397556599919705</c:v>
                </c:pt>
                <c:pt idx="175">
                  <c:v>-3.1399367937513376</c:v>
                </c:pt>
                <c:pt idx="176">
                  <c:v>-3.1405879347048775</c:v>
                </c:pt>
                <c:pt idx="177">
                  <c:v>3.1412661956489956</c:v>
                </c:pt>
                <c:pt idx="178">
                  <c:v>3.1390142109727512</c:v>
                </c:pt>
                <c:pt idx="179">
                  <c:v>3.1355807860604719</c:v>
                </c:pt>
                <c:pt idx="180">
                  <c:v>3.13070619833054</c:v>
                </c:pt>
                <c:pt idx="181">
                  <c:v>3.1241772192299004</c:v>
                </c:pt>
                <c:pt idx="182">
                  <c:v>3.1159385268325566</c:v>
                </c:pt>
                <c:pt idx="183">
                  <c:v>3.1063749390200655</c:v>
                </c:pt>
                <c:pt idx="184">
                  <c:v>3.0970133447019417</c:v>
                </c:pt>
                <c:pt idx="185">
                  <c:v>3.0921167457962757</c:v>
                </c:pt>
                <c:pt idx="186">
                  <c:v>3.1013283338581532</c:v>
                </c:pt>
                <c:pt idx="187">
                  <c:v>3.1393312511955691</c:v>
                </c:pt>
                <c:pt idx="188">
                  <c:v>-3.0742556777106484</c:v>
                </c:pt>
                <c:pt idx="189">
                  <c:v>-3.0040730995541591</c:v>
                </c:pt>
                <c:pt idx="190">
                  <c:v>-2.9654504521838123</c:v>
                </c:pt>
                <c:pt idx="191">
                  <c:v>-2.9574927216978568</c:v>
                </c:pt>
                <c:pt idx="192">
                  <c:v>-2.9666772280601053</c:v>
                </c:pt>
                <c:pt idx="193">
                  <c:v>-2.984002124057934</c:v>
                </c:pt>
                <c:pt idx="194">
                  <c:v>-3.0060095137356573</c:v>
                </c:pt>
                <c:pt idx="195">
                  <c:v>-3.0328126171691006</c:v>
                </c:pt>
                <c:pt idx="196">
                  <c:v>-3.0677342712730917</c:v>
                </c:pt>
                <c:pt idx="197">
                  <c:v>-3.1204543675788723</c:v>
                </c:pt>
                <c:pt idx="198">
                  <c:v>3.0588061696939919</c:v>
                </c:pt>
                <c:pt idx="199">
                  <c:v>2.6889305863223032</c:v>
                </c:pt>
              </c:numCache>
            </c:numRef>
          </c:val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phase'!$D$150:$GU$150</c:f>
              <c:numCache>
                <c:formatCode>General</c:formatCode>
                <c:ptCount val="200"/>
                <c:pt idx="0">
                  <c:v>2.2627439869864299</c:v>
                </c:pt>
                <c:pt idx="1">
                  <c:v>0.45267629225717482</c:v>
                </c:pt>
                <c:pt idx="2">
                  <c:v>8.2800709221849858E-2</c:v>
                </c:pt>
                <c:pt idx="3">
                  <c:v>-2.112406063861005E-2</c:v>
                </c:pt>
                <c:pt idx="4">
                  <c:v>-7.3844156900108995E-2</c:v>
                </c:pt>
                <c:pt idx="5">
                  <c:v>-0.10876581098483173</c:v>
                </c:pt>
                <c:pt idx="6">
                  <c:v>-0.13556891442851821</c:v>
                </c:pt>
                <c:pt idx="7">
                  <c:v>-0.15757630410830203</c:v>
                </c:pt>
                <c:pt idx="8">
                  <c:v>-0.174901200118045</c:v>
                </c:pt>
                <c:pt idx="9">
                  <c:v>-0.18408570645922276</c:v>
                </c:pt>
                <c:pt idx="10">
                  <c:v>-0.17612797599573352</c:v>
                </c:pt>
                <c:pt idx="11">
                  <c:v>-0.13750532862058074</c:v>
                </c:pt>
                <c:pt idx="12">
                  <c:v>-6.7322750471126375E-2</c:v>
                </c:pt>
                <c:pt idx="13">
                  <c:v>2.2756278170618571E-3</c:v>
                </c:pt>
                <c:pt idx="14">
                  <c:v>4.027854517151748E-2</c:v>
                </c:pt>
                <c:pt idx="15">
                  <c:v>4.9490133258581787E-2</c:v>
                </c:pt>
                <c:pt idx="16">
                  <c:v>4.4593534363970816E-2</c:v>
                </c:pt>
                <c:pt idx="17">
                  <c:v>3.5231940051645982E-2</c:v>
                </c:pt>
                <c:pt idx="18">
                  <c:v>2.5668352240379992E-2</c:v>
                </c:pt>
                <c:pt idx="19">
                  <c:v>1.7429659850691864E-2</c:v>
                </c:pt>
                <c:pt idx="20">
                  <c:v>1.090068074794436E-2</c:v>
                </c:pt>
                <c:pt idx="21">
                  <c:v>6.0260930180840019E-3</c:v>
                </c:pt>
                <c:pt idx="22">
                  <c:v>2.5926681071516133E-3</c:v>
                </c:pt>
                <c:pt idx="23">
                  <c:v>3.4068343191559958E-4</c:v>
                </c:pt>
                <c:pt idx="24">
                  <c:v>-9.9049339331768143E-4</c:v>
                </c:pt>
                <c:pt idx="25">
                  <c:v>-1.6416343463454854E-3</c:v>
                </c:pt>
                <c:pt idx="26">
                  <c:v>-1.8227681059433051E-3</c:v>
                </c:pt>
                <c:pt idx="27">
                  <c:v>-1.7074247200357091E-3</c:v>
                </c:pt>
                <c:pt idx="28">
                  <c:v>-1.4307544619881301E-3</c:v>
                </c:pt>
                <c:pt idx="29">
                  <c:v>-1.0910222957831728E-3</c:v>
                </c:pt>
                <c:pt idx="30">
                  <c:v>-7.5378061530332544E-4</c:v>
                </c:pt>
                <c:pt idx="31">
                  <c:v>-4.5772345198112082E-4</c:v>
                </c:pt>
                <c:pt idx="32">
                  <c:v>-2.2115156155283011E-4</c:v>
                </c:pt>
                <c:pt idx="33">
                  <c:v>-4.8151180225063694E-5</c:v>
                </c:pt>
                <c:pt idx="34">
                  <c:v>6.6102369709985945E-5</c:v>
                </c:pt>
                <c:pt idx="35">
                  <c:v>1.3118638042869645E-4</c:v>
                </c:pt>
                <c:pt idx="36">
                  <c:v>1.5843801345395139E-4</c:v>
                </c:pt>
                <c:pt idx="37">
                  <c:v>1.589920156655807E-4</c:v>
                </c:pt>
                <c:pt idx="38">
                  <c:v>1.4264295552066602E-4</c:v>
                </c:pt>
                <c:pt idx="39">
                  <c:v>1.1731468074347328E-4</c:v>
                </c:pt>
                <c:pt idx="40">
                  <c:v>8.8942317079379629E-5</c:v>
                </c:pt>
                <c:pt idx="41">
                  <c:v>6.1609259538974905E-5</c:v>
                </c:pt>
                <c:pt idx="42">
                  <c:v>3.7821027017511583E-5</c:v>
                </c:pt>
                <c:pt idx="43">
                  <c:v>1.8833197501981326E-5</c:v>
                </c:pt>
                <c:pt idx="44">
                  <c:v>4.979436532067562E-6</c:v>
                </c:pt>
                <c:pt idx="45">
                  <c:v>-4.032411282339549E-6</c:v>
                </c:pt>
                <c:pt idx="46">
                  <c:v>-8.8723378280595982E-6</c:v>
                </c:pt>
                <c:pt idx="47">
                  <c:v>-1.0393603247680064E-5</c:v>
                </c:pt>
                <c:pt idx="48">
                  <c:v>-9.4899194351675193E-6</c:v>
                </c:pt>
                <c:pt idx="49">
                  <c:v>-6.9986486110299456E-6</c:v>
                </c:pt>
                <c:pt idx="50">
                  <c:v>-3.6422934280663546E-6</c:v>
                </c:pt>
                <c:pt idx="51">
                  <c:v>-1.5553171102711726E-15</c:v>
                </c:pt>
                <c:pt idx="52">
                  <c:v>3.498834372597179E-6</c:v>
                </c:pt>
                <c:pt idx="53">
                  <c:v>6.5658448747503355E-6</c:v>
                </c:pt>
                <c:pt idx="54">
                  <c:v>9.0356963372897288E-6</c:v>
                </c:pt>
                <c:pt idx="55">
                  <c:v>1.08433759100996E-5</c:v>
                </c:pt>
                <c:pt idx="56">
                  <c:v>1.2000184371293096E-5</c:v>
                </c:pt>
                <c:pt idx="57">
                  <c:v>1.257078720044193E-5</c:v>
                </c:pt>
                <c:pt idx="58">
                  <c:v>1.2652817003526627E-5</c:v>
                </c:pt>
                <c:pt idx="59">
                  <c:v>1.2359830506194396E-5</c:v>
                </c:pt>
                <c:pt idx="60">
                  <c:v>1.1807906556186677E-5</c:v>
                </c:pt>
                <c:pt idx="61">
                  <c:v>1.1105806553236701E-5</c:v>
                </c:pt>
                <c:pt idx="62">
                  <c:v>1.0348380495070762E-5</c:v>
                </c:pt>
                <c:pt idx="63">
                  <c:v>9.6127647256333921E-6</c:v>
                </c:pt>
                <c:pt idx="64">
                  <c:v>8.9568570120159006E-6</c:v>
                </c:pt>
                <c:pt idx="65">
                  <c:v>8.4195493294974872E-6</c:v>
                </c:pt>
                <c:pt idx="66">
                  <c:v>8.0222307213976659E-6</c:v>
                </c:pt>
                <c:pt idx="67">
                  <c:v>7.7711273761552952E-6</c:v>
                </c:pt>
                <c:pt idx="68">
                  <c:v>7.6601136205352143E-6</c:v>
                </c:pt>
                <c:pt idx="69">
                  <c:v>7.673697706790357E-6</c:v>
                </c:pt>
                <c:pt idx="70">
                  <c:v>7.7899544879488596E-6</c:v>
                </c:pt>
                <c:pt idx="71">
                  <c:v>7.98323968475166E-6</c:v>
                </c:pt>
                <c:pt idx="72">
                  <c:v>8.2265752963427895E-6</c:v>
                </c:pt>
                <c:pt idx="73">
                  <c:v>8.493641879941934E-6</c:v>
                </c:pt>
                <c:pt idx="74">
                  <c:v>8.7603508391746312E-6</c:v>
                </c:pt>
                <c:pt idx="75">
                  <c:v>9.0059988402015056E-6</c:v>
                </c:pt>
                <c:pt idx="76">
                  <c:v>9.2140279171883451E-6</c:v>
                </c:pt>
                <c:pt idx="77">
                  <c:v>9.3724296327227539E-6</c:v>
                </c:pt>
                <c:pt idx="78">
                  <c:v>9.4738409193297522E-6</c:v>
                </c:pt>
                <c:pt idx="79">
                  <c:v>9.5153839712469634E-6</c:v>
                </c:pt>
                <c:pt idx="80">
                  <c:v>9.4983037662701752E-6</c:v>
                </c:pt>
                <c:pt idx="81">
                  <c:v>9.427455395085126E-6</c:v>
                </c:pt>
                <c:pt idx="82">
                  <c:v>9.3106901264719494E-6</c:v>
                </c:pt>
                <c:pt idx="83">
                  <c:v>9.1581847194804049E-6</c:v>
                </c:pt>
                <c:pt idx="84">
                  <c:v>8.9817535733207682E-6</c:v>
                </c:pt>
                <c:pt idx="85">
                  <c:v>8.7941782925521605E-6</c:v>
                </c:pt>
                <c:pt idx="86">
                  <c:v>8.6085848408151922E-6</c:v>
                </c:pt>
                <c:pt idx="87">
                  <c:v>8.4378951548385653E-6</c:v>
                </c:pt>
                <c:pt idx="88">
                  <c:v>8.2943789023649811E-6</c:v>
                </c:pt>
                <c:pt idx="89">
                  <c:v>8.1893336628408115E-6</c:v>
                </c:pt>
                <c:pt idx="90">
                  <c:v>8.1329314604352681E-6</c:v>
                </c:pt>
                <c:pt idx="91">
                  <c:v>8.1342936551229982E-6</c:v>
                </c:pt>
                <c:pt idx="92">
                  <c:v>8.2019119181766119E-6</c:v>
                </c:pt>
                <c:pt idx="93">
                  <c:v>8.3446649232471183E-6</c:v>
                </c:pt>
                <c:pt idx="94">
                  <c:v>8.5740144294273062E-6</c:v>
                </c:pt>
                <c:pt idx="95">
                  <c:v>8.9089040755780763E-6</c:v>
                </c:pt>
                <c:pt idx="96">
                  <c:v>9.387942170069127E-6</c:v>
                </c:pt>
                <c:pt idx="97">
                  <c:v>1.0105686154141643E-5</c:v>
                </c:pt>
                <c:pt idx="98">
                  <c:v>1.1357151547871559E-5</c:v>
                </c:pt>
                <c:pt idx="99">
                  <c:v>1.4647726916939366E-5</c:v>
                </c:pt>
                <c:pt idx="100">
                  <c:v>1.5708051889110317</c:v>
                </c:pt>
                <c:pt idx="101">
                  <c:v>-3.1415895769899889</c:v>
                </c:pt>
                <c:pt idx="102">
                  <c:v>-3.1415862864146198</c:v>
                </c:pt>
                <c:pt idx="103">
                  <c:v>-3.1415850349492258</c:v>
                </c:pt>
                <c:pt idx="104">
                  <c:v>-3.1415843172052416</c:v>
                </c:pt>
                <c:pt idx="105">
                  <c:v>-3.1415838381671475</c:v>
                </c:pt>
                <c:pt idx="106">
                  <c:v>-3.1415835032775008</c:v>
                </c:pt>
                <c:pt idx="107">
                  <c:v>-3.1415832739279952</c:v>
                </c:pt>
                <c:pt idx="108">
                  <c:v>-3.1415831311749907</c:v>
                </c:pt>
                <c:pt idx="109">
                  <c:v>-3.1415830635567263</c:v>
                </c:pt>
                <c:pt idx="110">
                  <c:v>-3.1415830621945324</c:v>
                </c:pt>
                <c:pt idx="111">
                  <c:v>-3.1415831185967344</c:v>
                </c:pt>
                <c:pt idx="112">
                  <c:v>-3.1415832236419745</c:v>
                </c:pt>
                <c:pt idx="113">
                  <c:v>-3.1415833671582267</c:v>
                </c:pt>
                <c:pt idx="114">
                  <c:v>-3.1415835378479122</c:v>
                </c:pt>
                <c:pt idx="115">
                  <c:v>-3.1415837234413644</c:v>
                </c:pt>
                <c:pt idx="116">
                  <c:v>-3.141583911016645</c:v>
                </c:pt>
                <c:pt idx="117">
                  <c:v>-3.1415840874477916</c:v>
                </c:pt>
                <c:pt idx="118">
                  <c:v>-3.1415842399531986</c:v>
                </c:pt>
                <c:pt idx="119">
                  <c:v>-3.141584356718468</c:v>
                </c:pt>
                <c:pt idx="120">
                  <c:v>-3.1415844275668388</c:v>
                </c:pt>
                <c:pt idx="121">
                  <c:v>-3.1415844446470444</c:v>
                </c:pt>
                <c:pt idx="122">
                  <c:v>-3.1415844031039915</c:v>
                </c:pt>
                <c:pt idx="123">
                  <c:v>-3.1415843016927045</c:v>
                </c:pt>
                <c:pt idx="124">
                  <c:v>-3.1415841432909897</c:v>
                </c:pt>
                <c:pt idx="125">
                  <c:v>-3.1415839352619126</c:v>
                </c:pt>
                <c:pt idx="126">
                  <c:v>-3.141583689613912</c:v>
                </c:pt>
                <c:pt idx="127">
                  <c:v>-3.1415834229049526</c:v>
                </c:pt>
                <c:pt idx="128">
                  <c:v>-3.1415831558383691</c:v>
                </c:pt>
                <c:pt idx="129">
                  <c:v>-3.141582912502757</c:v>
                </c:pt>
                <c:pt idx="130">
                  <c:v>-3.1415827192175598</c:v>
                </c:pt>
                <c:pt idx="131">
                  <c:v>-3.1415826029607796</c:v>
                </c:pt>
                <c:pt idx="132">
                  <c:v>-3.1415825893766924</c:v>
                </c:pt>
                <c:pt idx="133">
                  <c:v>-3.1415827003904484</c:v>
                </c:pt>
                <c:pt idx="134">
                  <c:v>-3.1415829514937936</c:v>
                </c:pt>
                <c:pt idx="135">
                  <c:v>-3.1415833488124019</c:v>
                </c:pt>
                <c:pt idx="136">
                  <c:v>-3.1415838861200847</c:v>
                </c:pt>
                <c:pt idx="137">
                  <c:v>-3.1415845420277986</c:v>
                </c:pt>
                <c:pt idx="138">
                  <c:v>-3.1415852776435678</c:v>
                </c:pt>
                <c:pt idx="139">
                  <c:v>-3.1415860350696265</c:v>
                </c:pt>
                <c:pt idx="140">
                  <c:v>-3.1415867371696304</c:v>
                </c:pt>
                <c:pt idx="141">
                  <c:v>-3.1415872890935796</c:v>
                </c:pt>
                <c:pt idx="142">
                  <c:v>-3.1415875820800774</c:v>
                </c:pt>
                <c:pt idx="143">
                  <c:v>-3.1415875000502744</c:v>
                </c:pt>
                <c:pt idx="144">
                  <c:v>-3.1415869294474463</c:v>
                </c:pt>
                <c:pt idx="145">
                  <c:v>-3.1415857726389844</c:v>
                </c:pt>
                <c:pt idx="146">
                  <c:v>-3.1415839649594122</c:v>
                </c:pt>
                <c:pt idx="147">
                  <c:v>-3.1415814951079502</c:v>
                </c:pt>
                <c:pt idx="148">
                  <c:v>-3.1415784280974486</c:v>
                </c:pt>
                <c:pt idx="149">
                  <c:v>-3.1415749292630739</c:v>
                </c:pt>
                <c:pt idx="150">
                  <c:v>-3.1415712869696439</c:v>
                </c:pt>
                <c:pt idx="151">
                  <c:v>-3.1415679306144613</c:v>
                </c:pt>
                <c:pt idx="152">
                  <c:v>-3.1415654393436379</c:v>
                </c:pt>
                <c:pt idx="153">
                  <c:v>-3.141564535659823</c:v>
                </c:pt>
                <c:pt idx="154">
                  <c:v>-3.1415660569252415</c:v>
                </c:pt>
                <c:pt idx="155">
                  <c:v>-3.1415708968517855</c:v>
                </c:pt>
                <c:pt idx="156">
                  <c:v>-3.1415799086996024</c:v>
                </c:pt>
                <c:pt idx="157">
                  <c:v>3.1415915447190095</c:v>
                </c:pt>
                <c:pt idx="158">
                  <c:v>3.1415725568894959</c:v>
                </c:pt>
                <c:pt idx="159">
                  <c:v>3.1415487686569801</c:v>
                </c:pt>
                <c:pt idx="160">
                  <c:v>3.1415214355994441</c:v>
                </c:pt>
                <c:pt idx="161">
                  <c:v>3.1414930632357856</c:v>
                </c:pt>
                <c:pt idx="162">
                  <c:v>3.1414677349610107</c:v>
                </c:pt>
                <c:pt idx="163">
                  <c:v>3.1414513859008797</c:v>
                </c:pt>
                <c:pt idx="164">
                  <c:v>3.1414519399030567</c:v>
                </c:pt>
                <c:pt idx="165">
                  <c:v>3.1414791915360314</c:v>
                </c:pt>
                <c:pt idx="166">
                  <c:v>3.1415442755467464</c:v>
                </c:pt>
                <c:pt idx="167">
                  <c:v>-3.141526778082897</c:v>
                </c:pt>
                <c:pt idx="168">
                  <c:v>-3.1413537777015965</c:v>
                </c:pt>
                <c:pt idx="169">
                  <c:v>-3.141117205811244</c:v>
                </c:pt>
                <c:pt idx="170">
                  <c:v>-3.1408211486479924</c:v>
                </c:pt>
                <c:pt idx="171">
                  <c:v>-3.1404839069675239</c:v>
                </c:pt>
                <c:pt idx="172">
                  <c:v>-3.140144174801351</c:v>
                </c:pt>
                <c:pt idx="173">
                  <c:v>-3.1398675045433047</c:v>
                </c:pt>
                <c:pt idx="174">
                  <c:v>-3.1397521611576118</c:v>
                </c:pt>
                <c:pt idx="175">
                  <c:v>-3.1399332949168879</c:v>
                </c:pt>
                <c:pt idx="176">
                  <c:v>-3.1405844358704882</c:v>
                </c:pt>
                <c:pt idx="177">
                  <c:v>3.1412696944833547</c:v>
                </c:pt>
                <c:pt idx="178">
                  <c:v>3.1390177098071597</c:v>
                </c:pt>
                <c:pt idx="179">
                  <c:v>3.1355842848948452</c:v>
                </c:pt>
                <c:pt idx="180">
                  <c:v>3.1307096971650075</c:v>
                </c:pt>
                <c:pt idx="181">
                  <c:v>3.1241807180645429</c:v>
                </c:pt>
                <c:pt idx="182">
                  <c:v>3.1159420256666501</c:v>
                </c:pt>
                <c:pt idx="183">
                  <c:v>3.1063784378543193</c:v>
                </c:pt>
                <c:pt idx="184">
                  <c:v>3.0970168435370167</c:v>
                </c:pt>
                <c:pt idx="185">
                  <c:v>3.0921202446313418</c:v>
                </c:pt>
                <c:pt idx="186">
                  <c:v>3.1013318326938446</c:v>
                </c:pt>
                <c:pt idx="187">
                  <c:v>3.1393347500297493</c:v>
                </c:pt>
                <c:pt idx="188">
                  <c:v>-3.074252178877229</c:v>
                </c:pt>
                <c:pt idx="189">
                  <c:v>-3.0040696007176013</c:v>
                </c:pt>
                <c:pt idx="190">
                  <c:v>-2.9654469533489878</c:v>
                </c:pt>
                <c:pt idx="191">
                  <c:v>-2.9574892228614984</c:v>
                </c:pt>
                <c:pt idx="192">
                  <c:v>-2.9666737292270877</c:v>
                </c:pt>
                <c:pt idx="193">
                  <c:v>-2.9839986252249244</c:v>
                </c:pt>
                <c:pt idx="194">
                  <c:v>-3.0060060149013212</c:v>
                </c:pt>
                <c:pt idx="195">
                  <c:v>-3.0328091183323513</c:v>
                </c:pt>
                <c:pt idx="196">
                  <c:v>-3.0677307724414797</c:v>
                </c:pt>
                <c:pt idx="197">
                  <c:v>-3.1204508687456842</c:v>
                </c:pt>
                <c:pt idx="198">
                  <c:v>3.0588096685242161</c:v>
                </c:pt>
                <c:pt idx="199">
                  <c:v>2.6889340851437376</c:v>
                </c:pt>
              </c:numCache>
            </c:numRef>
          </c:val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'function_FFT phase'!$D$151:$GU$151</c:f>
              <c:numCache>
                <c:formatCode>General</c:formatCode>
                <c:ptCount val="200"/>
                <c:pt idx="0">
                  <c:v>2.2627476292793842</c:v>
                </c:pt>
                <c:pt idx="1">
                  <c:v>0.45267993452729999</c:v>
                </c:pt>
                <c:pt idx="2">
                  <c:v>8.2804351515860256E-2</c:v>
                </c:pt>
                <c:pt idx="3">
                  <c:v>-2.1120418347739967E-2</c:v>
                </c:pt>
                <c:pt idx="4">
                  <c:v>-7.3840514604509508E-2</c:v>
                </c:pt>
                <c:pt idx="5">
                  <c:v>-0.10876216869224581</c:v>
                </c:pt>
                <c:pt idx="6">
                  <c:v>-0.13556527213415573</c:v>
                </c:pt>
                <c:pt idx="7">
                  <c:v>-0.15757266181406732</c:v>
                </c:pt>
                <c:pt idx="8">
                  <c:v>-0.17489755782539826</c:v>
                </c:pt>
                <c:pt idx="9">
                  <c:v>-0.18408206416519848</c:v>
                </c:pt>
                <c:pt idx="10">
                  <c:v>-0.17612433370504726</c:v>
                </c:pt>
                <c:pt idx="11">
                  <c:v>-0.13750168632703091</c:v>
                </c:pt>
                <c:pt idx="12">
                  <c:v>-6.7319108177008938E-2</c:v>
                </c:pt>
                <c:pt idx="13">
                  <c:v>2.2792701103039599E-3</c:v>
                </c:pt>
                <c:pt idx="14">
                  <c:v>4.0282187464379796E-2</c:v>
                </c:pt>
                <c:pt idx="15">
                  <c:v>4.9493775551564749E-2</c:v>
                </c:pt>
                <c:pt idx="16">
                  <c:v>4.4597176657647952E-2</c:v>
                </c:pt>
                <c:pt idx="17">
                  <c:v>3.5235582345067032E-2</c:v>
                </c:pt>
                <c:pt idx="18">
                  <c:v>2.5671994533788982E-2</c:v>
                </c:pt>
                <c:pt idx="19">
                  <c:v>1.7433302144325868E-2</c:v>
                </c:pt>
                <c:pt idx="20">
                  <c:v>1.0904323041462206E-2</c:v>
                </c:pt>
                <c:pt idx="21">
                  <c:v>6.0297353114881543E-3</c:v>
                </c:pt>
                <c:pt idx="22">
                  <c:v>2.596310400618414E-3</c:v>
                </c:pt>
                <c:pt idx="23">
                  <c:v>3.4432572540174527E-4</c:v>
                </c:pt>
                <c:pt idx="24">
                  <c:v>-9.8685109986098077E-4</c:v>
                </c:pt>
                <c:pt idx="25">
                  <c:v>-1.6379920529195728E-3</c:v>
                </c:pt>
                <c:pt idx="26">
                  <c:v>-1.81912581249213E-3</c:v>
                </c:pt>
                <c:pt idx="27">
                  <c:v>-1.7037824265952735E-3</c:v>
                </c:pt>
                <c:pt idx="28">
                  <c:v>-1.4271121685391873E-3</c:v>
                </c:pt>
                <c:pt idx="29">
                  <c:v>-1.0873800023465865E-3</c:v>
                </c:pt>
                <c:pt idx="30">
                  <c:v>-7.501383218736405E-4</c:v>
                </c:pt>
                <c:pt idx="31">
                  <c:v>-4.5408115855902654E-4</c:v>
                </c:pt>
                <c:pt idx="32">
                  <c:v>-2.1750926812548569E-4</c:v>
                </c:pt>
                <c:pt idx="33">
                  <c:v>-4.4508886794081833E-5</c:v>
                </c:pt>
                <c:pt idx="34">
                  <c:v>6.9744663138674549E-5</c:v>
                </c:pt>
                <c:pt idx="35">
                  <c:v>1.3482867385576058E-4</c:v>
                </c:pt>
                <c:pt idx="36">
                  <c:v>1.6208030688133848E-4</c:v>
                </c:pt>
                <c:pt idx="37">
                  <c:v>1.6263430909314115E-4</c:v>
                </c:pt>
                <c:pt idx="38">
                  <c:v>1.4628524894875231E-4</c:v>
                </c:pt>
                <c:pt idx="39">
                  <c:v>1.2095697417128761E-4</c:v>
                </c:pt>
                <c:pt idx="40">
                  <c:v>9.2584610508044123E-5</c:v>
                </c:pt>
                <c:pt idx="41">
                  <c:v>6.5251552967200135E-5</c:v>
                </c:pt>
                <c:pt idx="42">
                  <c:v>4.1463320445878653E-5</c:v>
                </c:pt>
                <c:pt idx="43">
                  <c:v>2.2475490929612183E-5</c:v>
                </c:pt>
                <c:pt idx="44">
                  <c:v>8.6217299608178817E-6</c:v>
                </c:pt>
                <c:pt idx="45">
                  <c:v>-3.901178535843424E-7</c:v>
                </c:pt>
                <c:pt idx="46">
                  <c:v>-5.2300444000637943E-6</c:v>
                </c:pt>
                <c:pt idx="47">
                  <c:v>-6.751309818739081E-6</c:v>
                </c:pt>
                <c:pt idx="48">
                  <c:v>-5.8476260073423425E-6</c:v>
                </c:pt>
                <c:pt idx="49">
                  <c:v>-3.3563551831848877E-6</c:v>
                </c:pt>
                <c:pt idx="50">
                  <c:v>-2.5847459237589418E-16</c:v>
                </c:pt>
                <c:pt idx="51">
                  <c:v>3.6422934264974975E-6</c:v>
                </c:pt>
                <c:pt idx="52">
                  <c:v>7.1411278008132848E-6</c:v>
                </c:pt>
                <c:pt idx="53">
                  <c:v>1.0208138302962151E-5</c:v>
                </c:pt>
                <c:pt idx="54">
                  <c:v>1.2677989764944893E-5</c:v>
                </c:pt>
                <c:pt idx="55">
                  <c:v>1.4485669337957026E-5</c:v>
                </c:pt>
                <c:pt idx="56">
                  <c:v>1.5642477799405621E-5</c:v>
                </c:pt>
                <c:pt idx="57">
                  <c:v>1.6213080628801276E-5</c:v>
                </c:pt>
                <c:pt idx="58">
                  <c:v>1.6295110431822784E-5</c:v>
                </c:pt>
                <c:pt idx="59">
                  <c:v>1.600212393348609E-5</c:v>
                </c:pt>
                <c:pt idx="60">
                  <c:v>1.5450199983644278E-5</c:v>
                </c:pt>
                <c:pt idx="61">
                  <c:v>1.4748099981018722E-5</c:v>
                </c:pt>
                <c:pt idx="62">
                  <c:v>1.3990673923561626E-5</c:v>
                </c:pt>
                <c:pt idx="63">
                  <c:v>1.3255058153668836E-5</c:v>
                </c:pt>
                <c:pt idx="64">
                  <c:v>1.2599150440432987E-5</c:v>
                </c:pt>
                <c:pt idx="65">
                  <c:v>1.2061842758110363E-5</c:v>
                </c:pt>
                <c:pt idx="66">
                  <c:v>1.1664524149412841E-5</c:v>
                </c:pt>
                <c:pt idx="67">
                  <c:v>1.1413420803765181E-5</c:v>
                </c:pt>
                <c:pt idx="68">
                  <c:v>1.1302407049014198E-5</c:v>
                </c:pt>
                <c:pt idx="69">
                  <c:v>1.1315991134943557E-5</c:v>
                </c:pt>
                <c:pt idx="70">
                  <c:v>1.1432247915934857E-5</c:v>
                </c:pt>
                <c:pt idx="71">
                  <c:v>1.1625533112441412E-5</c:v>
                </c:pt>
                <c:pt idx="72">
                  <c:v>1.1868868724029679E-5</c:v>
                </c:pt>
                <c:pt idx="73">
                  <c:v>1.21359353081986E-5</c:v>
                </c:pt>
                <c:pt idx="74">
                  <c:v>1.2402644267524674E-5</c:v>
                </c:pt>
                <c:pt idx="75">
                  <c:v>1.2648292268349948E-5</c:v>
                </c:pt>
                <c:pt idx="76">
                  <c:v>1.2856321345344392E-5</c:v>
                </c:pt>
                <c:pt idx="77">
                  <c:v>1.301472306036114E-5</c:v>
                </c:pt>
                <c:pt idx="78">
                  <c:v>1.3116134347203453E-5</c:v>
                </c:pt>
                <c:pt idx="79">
                  <c:v>1.3157677399149412E-5</c:v>
                </c:pt>
                <c:pt idx="80">
                  <c:v>1.3140597194439255E-5</c:v>
                </c:pt>
                <c:pt idx="81">
                  <c:v>1.3069748823273662E-5</c:v>
                </c:pt>
                <c:pt idx="82">
                  <c:v>1.2952983554382818E-5</c:v>
                </c:pt>
                <c:pt idx="83">
                  <c:v>1.2800478147561168E-5</c:v>
                </c:pt>
                <c:pt idx="84">
                  <c:v>1.2624047001601112E-5</c:v>
                </c:pt>
                <c:pt idx="85">
                  <c:v>1.2436471720288904E-5</c:v>
                </c:pt>
                <c:pt idx="86">
                  <c:v>1.2250878269447721E-5</c:v>
                </c:pt>
                <c:pt idx="87">
                  <c:v>1.2080188582685988E-5</c:v>
                </c:pt>
                <c:pt idx="88">
                  <c:v>1.1936672330805415E-5</c:v>
                </c:pt>
                <c:pt idx="89">
                  <c:v>1.1831627090905725E-5</c:v>
                </c:pt>
                <c:pt idx="90">
                  <c:v>1.1775224888494832E-5</c:v>
                </c:pt>
                <c:pt idx="91">
                  <c:v>1.1776587083462386E-5</c:v>
                </c:pt>
                <c:pt idx="92">
                  <c:v>1.1844205346755142E-5</c:v>
                </c:pt>
                <c:pt idx="93">
                  <c:v>1.1986958351089421E-5</c:v>
                </c:pt>
                <c:pt idx="94">
                  <c:v>1.2216307857605585E-5</c:v>
                </c:pt>
                <c:pt idx="95">
                  <c:v>1.2551197503687801E-5</c:v>
                </c:pt>
                <c:pt idx="96">
                  <c:v>1.3030235598904317E-5</c:v>
                </c:pt>
                <c:pt idx="97">
                  <c:v>1.3747979582230026E-5</c:v>
                </c:pt>
                <c:pt idx="98">
                  <c:v>1.4999444976256337E-5</c:v>
                </c:pt>
                <c:pt idx="99">
                  <c:v>1.8290020344991225E-5</c:v>
                </c:pt>
                <c:pt idx="100">
                  <c:v>1.5708088311991186</c:v>
                </c:pt>
                <c:pt idx="101">
                  <c:v>-3.1415859346965611</c:v>
                </c:pt>
                <c:pt idx="102">
                  <c:v>-3.1415826441211916</c:v>
                </c:pt>
                <c:pt idx="103">
                  <c:v>-3.1415813926557981</c:v>
                </c:pt>
                <c:pt idx="104">
                  <c:v>-3.1415806749118143</c:v>
                </c:pt>
                <c:pt idx="105">
                  <c:v>-3.1415801958737197</c:v>
                </c:pt>
                <c:pt idx="106">
                  <c:v>-3.1415798609840726</c:v>
                </c:pt>
                <c:pt idx="107">
                  <c:v>-3.141579631634567</c:v>
                </c:pt>
                <c:pt idx="108">
                  <c:v>-3.1415794888815629</c:v>
                </c:pt>
                <c:pt idx="109">
                  <c:v>-3.141579421263299</c:v>
                </c:pt>
                <c:pt idx="110">
                  <c:v>-3.1415794199011042</c:v>
                </c:pt>
                <c:pt idx="111">
                  <c:v>-3.1415794763033067</c:v>
                </c:pt>
                <c:pt idx="112">
                  <c:v>-3.1415795813485468</c:v>
                </c:pt>
                <c:pt idx="113">
                  <c:v>-3.1415797248647981</c:v>
                </c:pt>
                <c:pt idx="114">
                  <c:v>-3.1415798955544845</c:v>
                </c:pt>
                <c:pt idx="115">
                  <c:v>-3.1415800811479357</c:v>
                </c:pt>
                <c:pt idx="116">
                  <c:v>-3.1415802687232177</c:v>
                </c:pt>
                <c:pt idx="117">
                  <c:v>-3.1415804451543639</c:v>
                </c:pt>
                <c:pt idx="118">
                  <c:v>-3.1415805976597708</c:v>
                </c:pt>
                <c:pt idx="119">
                  <c:v>-3.1415807144250398</c:v>
                </c:pt>
                <c:pt idx="120">
                  <c:v>-3.1415807852734106</c:v>
                </c:pt>
                <c:pt idx="121">
                  <c:v>-3.1415808023536158</c:v>
                </c:pt>
                <c:pt idx="122">
                  <c:v>-3.1415807608105633</c:v>
                </c:pt>
                <c:pt idx="123">
                  <c:v>-3.1415806593992768</c:v>
                </c:pt>
                <c:pt idx="124">
                  <c:v>-3.1415805009975615</c:v>
                </c:pt>
                <c:pt idx="125">
                  <c:v>-3.1415802929684844</c:v>
                </c:pt>
                <c:pt idx="126">
                  <c:v>-3.1415800473204838</c:v>
                </c:pt>
                <c:pt idx="127">
                  <c:v>-3.1415797806115244</c:v>
                </c:pt>
                <c:pt idx="128">
                  <c:v>-3.1415795135449405</c:v>
                </c:pt>
                <c:pt idx="129">
                  <c:v>-3.1415792702093293</c:v>
                </c:pt>
                <c:pt idx="130">
                  <c:v>-3.1415790769241316</c:v>
                </c:pt>
                <c:pt idx="131">
                  <c:v>-3.1415789606673514</c:v>
                </c:pt>
                <c:pt idx="132">
                  <c:v>-3.1415789470832656</c:v>
                </c:pt>
                <c:pt idx="133">
                  <c:v>-3.1415790580970198</c:v>
                </c:pt>
                <c:pt idx="134">
                  <c:v>-3.1415793092003659</c:v>
                </c:pt>
                <c:pt idx="135">
                  <c:v>-3.1415797065189737</c:v>
                </c:pt>
                <c:pt idx="136">
                  <c:v>-3.1415802438266565</c:v>
                </c:pt>
                <c:pt idx="137">
                  <c:v>-3.1415808997343704</c:v>
                </c:pt>
                <c:pt idx="138">
                  <c:v>-3.1415816353501391</c:v>
                </c:pt>
                <c:pt idx="139">
                  <c:v>-3.1415823927761983</c:v>
                </c:pt>
                <c:pt idx="140">
                  <c:v>-3.1415830948762014</c:v>
                </c:pt>
                <c:pt idx="141">
                  <c:v>-3.141583646800151</c:v>
                </c:pt>
                <c:pt idx="142">
                  <c:v>-3.1415839397866496</c:v>
                </c:pt>
                <c:pt idx="143">
                  <c:v>-3.1415838577568462</c:v>
                </c:pt>
                <c:pt idx="144">
                  <c:v>-3.1415832871540177</c:v>
                </c:pt>
                <c:pt idx="145">
                  <c:v>-3.1415821303455567</c:v>
                </c:pt>
                <c:pt idx="146">
                  <c:v>-3.141580322665984</c:v>
                </c:pt>
                <c:pt idx="147">
                  <c:v>-3.141577852814522</c:v>
                </c:pt>
                <c:pt idx="148">
                  <c:v>-3.1415747858040208</c:v>
                </c:pt>
                <c:pt idx="149">
                  <c:v>-3.1415712869696462</c:v>
                </c:pt>
                <c:pt idx="150">
                  <c:v>-3.1415676446762149</c:v>
                </c:pt>
                <c:pt idx="151">
                  <c:v>-3.1415642883210331</c:v>
                </c:pt>
                <c:pt idx="152">
                  <c:v>-3.1415617970502101</c:v>
                </c:pt>
                <c:pt idx="153">
                  <c:v>-3.1415608933663948</c:v>
                </c:pt>
                <c:pt idx="154">
                  <c:v>-3.1415624146318133</c:v>
                </c:pt>
                <c:pt idx="155">
                  <c:v>-3.1415672545583577</c:v>
                </c:pt>
                <c:pt idx="156">
                  <c:v>-3.1415762664061742</c:v>
                </c:pt>
                <c:pt idx="157">
                  <c:v>-3.1415901201671499</c:v>
                </c:pt>
                <c:pt idx="158">
                  <c:v>3.1415761991829241</c:v>
                </c:pt>
                <c:pt idx="159">
                  <c:v>3.1415524109504078</c:v>
                </c:pt>
                <c:pt idx="160">
                  <c:v>3.1415250778928718</c:v>
                </c:pt>
                <c:pt idx="161">
                  <c:v>3.1414967055292125</c:v>
                </c:pt>
                <c:pt idx="162">
                  <c:v>3.1414713772544389</c:v>
                </c:pt>
                <c:pt idx="163">
                  <c:v>3.1414550281943088</c:v>
                </c:pt>
                <c:pt idx="164">
                  <c:v>3.1414555821964845</c:v>
                </c:pt>
                <c:pt idx="165">
                  <c:v>3.14148283382946</c:v>
                </c:pt>
                <c:pt idx="166">
                  <c:v>3.1415479178401804</c:v>
                </c:pt>
                <c:pt idx="167">
                  <c:v>-3.141523135789468</c:v>
                </c:pt>
                <c:pt idx="168">
                  <c:v>-3.1413501354081652</c:v>
                </c:pt>
                <c:pt idx="169">
                  <c:v>-3.1411135635178109</c:v>
                </c:pt>
                <c:pt idx="170">
                  <c:v>-3.140817506354558</c:v>
                </c:pt>
                <c:pt idx="171">
                  <c:v>-3.140480264674093</c:v>
                </c:pt>
                <c:pt idx="172">
                  <c:v>-3.1401405325079281</c:v>
                </c:pt>
                <c:pt idx="173">
                  <c:v>-3.1398638622498765</c:v>
                </c:pt>
                <c:pt idx="174">
                  <c:v>-3.1397485188642018</c:v>
                </c:pt>
                <c:pt idx="175">
                  <c:v>-3.1399296526233655</c:v>
                </c:pt>
                <c:pt idx="176">
                  <c:v>-3.1405807935770418</c:v>
                </c:pt>
                <c:pt idx="177">
                  <c:v>3.1412733367767616</c:v>
                </c:pt>
                <c:pt idx="178">
                  <c:v>3.1390213521006332</c:v>
                </c:pt>
                <c:pt idx="179">
                  <c:v>3.1355879271882765</c:v>
                </c:pt>
                <c:pt idx="180">
                  <c:v>3.1307133394585502</c:v>
                </c:pt>
                <c:pt idx="181">
                  <c:v>3.1241843603582753</c:v>
                </c:pt>
                <c:pt idx="182">
                  <c:v>3.1159456679597572</c:v>
                </c:pt>
                <c:pt idx="183">
                  <c:v>3.1063820801476094</c:v>
                </c:pt>
                <c:pt idx="184">
                  <c:v>3.0970204858313077</c:v>
                </c:pt>
                <c:pt idx="185">
                  <c:v>3.0921238869256449</c:v>
                </c:pt>
                <c:pt idx="186">
                  <c:v>3.1013354749889279</c:v>
                </c:pt>
                <c:pt idx="187">
                  <c:v>3.1393383923232201</c:v>
                </c:pt>
                <c:pt idx="188">
                  <c:v>-3.0742485365844252</c:v>
                </c:pt>
                <c:pt idx="189">
                  <c:v>-3.0040659584217284</c:v>
                </c:pt>
                <c:pt idx="190">
                  <c:v>-2.965443311055004</c:v>
                </c:pt>
                <c:pt idx="191">
                  <c:v>-2.9574855805653857</c:v>
                </c:pt>
                <c:pt idx="192">
                  <c:v>-2.9666700869350797</c:v>
                </c:pt>
                <c:pt idx="193">
                  <c:v>-2.9839949829328729</c:v>
                </c:pt>
                <c:pt idx="194">
                  <c:v>-3.0060023726078104</c:v>
                </c:pt>
                <c:pt idx="195">
                  <c:v>-3.0328054760358971</c:v>
                </c:pt>
                <c:pt idx="196">
                  <c:v>-3.0677271301513951</c:v>
                </c:pt>
                <c:pt idx="197">
                  <c:v>-3.1204472264536465</c:v>
                </c:pt>
                <c:pt idx="198">
                  <c:v>3.0588133108126656</c:v>
                </c:pt>
                <c:pt idx="199">
                  <c:v>2.6889377274227328</c:v>
                </c:pt>
              </c:numCache>
            </c:numRef>
          </c:val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'function_FFT phase'!$D$152:$GU$152</c:f>
              <c:numCache>
                <c:formatCode>General</c:formatCode>
                <c:ptCount val="200"/>
                <c:pt idx="0">
                  <c:v>2.2627509856361758</c:v>
                </c:pt>
                <c:pt idx="1">
                  <c:v>0.45268329085425207</c:v>
                </c:pt>
                <c:pt idx="2">
                  <c:v>8.2807707871207004E-2</c:v>
                </c:pt>
                <c:pt idx="3">
                  <c:v>-2.1117061995617317E-2</c:v>
                </c:pt>
                <c:pt idx="4">
                  <c:v>-7.3837158246588028E-2</c:v>
                </c:pt>
                <c:pt idx="5">
                  <c:v>-0.10875881233823279</c:v>
                </c:pt>
                <c:pt idx="6">
                  <c:v>-0.13556191577772633</c:v>
                </c:pt>
                <c:pt idx="7">
                  <c:v>-0.15756930545799766</c:v>
                </c:pt>
                <c:pt idx="8">
                  <c:v>-0.17489420147112245</c:v>
                </c:pt>
                <c:pt idx="9">
                  <c:v>-0.18407870780938113</c:v>
                </c:pt>
                <c:pt idx="10">
                  <c:v>-0.17612097735304963</c:v>
                </c:pt>
                <c:pt idx="11">
                  <c:v>-0.13749832997154027</c:v>
                </c:pt>
                <c:pt idx="12">
                  <c:v>-6.731575182137077E-2</c:v>
                </c:pt>
                <c:pt idx="13">
                  <c:v>2.2826264650177824E-3</c:v>
                </c:pt>
                <c:pt idx="14">
                  <c:v>4.0285543818959449E-2</c:v>
                </c:pt>
                <c:pt idx="15">
                  <c:v>4.9497131906055494E-2</c:v>
                </c:pt>
                <c:pt idx="16">
                  <c:v>4.4600533013149313E-2</c:v>
                </c:pt>
                <c:pt idx="17">
                  <c:v>3.523893870022158E-2</c:v>
                </c:pt>
                <c:pt idx="18">
                  <c:v>2.5675350888954868E-2</c:v>
                </c:pt>
                <c:pt idx="19">
                  <c:v>1.7436658499725064E-2</c:v>
                </c:pt>
                <c:pt idx="20">
                  <c:v>1.0907679396741669E-2</c:v>
                </c:pt>
                <c:pt idx="21">
                  <c:v>6.0330916666357865E-3</c:v>
                </c:pt>
                <c:pt idx="22">
                  <c:v>2.5996667558512905E-3</c:v>
                </c:pt>
                <c:pt idx="23">
                  <c:v>3.4768208065183036E-4</c:v>
                </c:pt>
                <c:pt idx="24">
                  <c:v>-9.8349474464696335E-4</c:v>
                </c:pt>
                <c:pt idx="25">
                  <c:v>-1.6346356977448527E-3</c:v>
                </c:pt>
                <c:pt idx="26">
                  <c:v>-1.8157694572831415E-3</c:v>
                </c:pt>
                <c:pt idx="27">
                  <c:v>-1.7004260714009597E-3</c:v>
                </c:pt>
                <c:pt idx="28">
                  <c:v>-1.4237558133297235E-3</c:v>
                </c:pt>
                <c:pt idx="29">
                  <c:v>-1.0840236471556198E-3</c:v>
                </c:pt>
                <c:pt idx="30">
                  <c:v>-7.4678196668933943E-4</c:v>
                </c:pt>
                <c:pt idx="31">
                  <c:v>-4.507248033830445E-4</c:v>
                </c:pt>
                <c:pt idx="32">
                  <c:v>-2.1415291294507146E-4</c:v>
                </c:pt>
                <c:pt idx="33">
                  <c:v>-4.1152531609543612E-5</c:v>
                </c:pt>
                <c:pt idx="34">
                  <c:v>7.3101018322127957E-5</c:v>
                </c:pt>
                <c:pt idx="35">
                  <c:v>1.3818502903490559E-4</c:v>
                </c:pt>
                <c:pt idx="36">
                  <c:v>1.6543666206141964E-4</c:v>
                </c:pt>
                <c:pt idx="37">
                  <c:v>1.6599066427401665E-4</c:v>
                </c:pt>
                <c:pt idx="38">
                  <c:v>1.4964160413092337E-4</c:v>
                </c:pt>
                <c:pt idx="39">
                  <c:v>1.2431332935392637E-4</c:v>
                </c:pt>
                <c:pt idx="40">
                  <c:v>9.594096568928706E-5</c:v>
                </c:pt>
                <c:pt idx="41">
                  <c:v>6.8607908148496266E-5</c:v>
                </c:pt>
                <c:pt idx="42">
                  <c:v>4.4819675627866654E-5</c:v>
                </c:pt>
                <c:pt idx="43">
                  <c:v>2.5831846110473254E-5</c:v>
                </c:pt>
                <c:pt idx="44">
                  <c:v>1.1978085143584652E-5</c:v>
                </c:pt>
                <c:pt idx="45">
                  <c:v>2.9662373290419356E-6</c:v>
                </c:pt>
                <c:pt idx="46">
                  <c:v>-1.8736892190291846E-6</c:v>
                </c:pt>
                <c:pt idx="47">
                  <c:v>-3.3949546377285849E-6</c:v>
                </c:pt>
                <c:pt idx="48">
                  <c:v>-2.4912708258949476E-6</c:v>
                </c:pt>
                <c:pt idx="49">
                  <c:v>-1.3121170939060925E-15</c:v>
                </c:pt>
                <c:pt idx="50">
                  <c:v>3.3563551815759711E-6</c:v>
                </c:pt>
                <c:pt idx="51">
                  <c:v>6.9986486082037321E-6</c:v>
                </c:pt>
                <c:pt idx="52">
                  <c:v>1.0497482981625295E-5</c:v>
                </c:pt>
                <c:pt idx="53">
                  <c:v>1.3564493484030174E-5</c:v>
                </c:pt>
                <c:pt idx="54">
                  <c:v>1.6034344947397333E-5</c:v>
                </c:pt>
                <c:pt idx="55">
                  <c:v>1.7842024519176372E-5</c:v>
                </c:pt>
                <c:pt idx="56">
                  <c:v>1.8998832980687112E-5</c:v>
                </c:pt>
                <c:pt idx="57">
                  <c:v>1.956943580966067E-5</c:v>
                </c:pt>
                <c:pt idx="58">
                  <c:v>1.9651465613182686E-5</c:v>
                </c:pt>
                <c:pt idx="59">
                  <c:v>1.9358479115533682E-5</c:v>
                </c:pt>
                <c:pt idx="60">
                  <c:v>1.8806555166513359E-5</c:v>
                </c:pt>
                <c:pt idx="61">
                  <c:v>1.8104455162449758E-5</c:v>
                </c:pt>
                <c:pt idx="62">
                  <c:v>1.7347029105085365E-5</c:v>
                </c:pt>
                <c:pt idx="63">
                  <c:v>1.6611413336643084E-5</c:v>
                </c:pt>
                <c:pt idx="64">
                  <c:v>1.5955505621779026E-5</c:v>
                </c:pt>
                <c:pt idx="65">
                  <c:v>1.5418197940315943E-5</c:v>
                </c:pt>
                <c:pt idx="66">
                  <c:v>1.5020879330054836E-5</c:v>
                </c:pt>
                <c:pt idx="67">
                  <c:v>1.4769775985069167E-5</c:v>
                </c:pt>
                <c:pt idx="68">
                  <c:v>1.4658762230333526E-5</c:v>
                </c:pt>
                <c:pt idx="69">
                  <c:v>1.4672346316611289E-5</c:v>
                </c:pt>
                <c:pt idx="70">
                  <c:v>1.47886030967901E-5</c:v>
                </c:pt>
                <c:pt idx="71">
                  <c:v>1.4981888294037362E-5</c:v>
                </c:pt>
                <c:pt idx="72">
                  <c:v>1.5225223905250754E-5</c:v>
                </c:pt>
                <c:pt idx="73">
                  <c:v>1.5492290490194816E-5</c:v>
                </c:pt>
                <c:pt idx="74">
                  <c:v>1.5758999448757835E-5</c:v>
                </c:pt>
                <c:pt idx="75">
                  <c:v>1.6004647449584412E-5</c:v>
                </c:pt>
                <c:pt idx="76">
                  <c:v>1.6212676526558722E-5</c:v>
                </c:pt>
                <c:pt idx="77">
                  <c:v>1.6371078241851792E-5</c:v>
                </c:pt>
                <c:pt idx="78">
                  <c:v>1.647248952831849E-5</c:v>
                </c:pt>
                <c:pt idx="79">
                  <c:v>1.6514032580666644E-5</c:v>
                </c:pt>
                <c:pt idx="80">
                  <c:v>1.6496952376265957E-5</c:v>
                </c:pt>
                <c:pt idx="81">
                  <c:v>1.6426104004467431E-5</c:v>
                </c:pt>
                <c:pt idx="82">
                  <c:v>1.6309338736107983E-5</c:v>
                </c:pt>
                <c:pt idx="83">
                  <c:v>1.6156833329060561E-5</c:v>
                </c:pt>
                <c:pt idx="84">
                  <c:v>1.5980402182247276E-5</c:v>
                </c:pt>
                <c:pt idx="85">
                  <c:v>1.5792826902044895E-5</c:v>
                </c:pt>
                <c:pt idx="86">
                  <c:v>1.5607233450977148E-5</c:v>
                </c:pt>
                <c:pt idx="87">
                  <c:v>1.5436543764001754E-5</c:v>
                </c:pt>
                <c:pt idx="88">
                  <c:v>1.5293027512547823E-5</c:v>
                </c:pt>
                <c:pt idx="89">
                  <c:v>1.5187982272515351E-5</c:v>
                </c:pt>
                <c:pt idx="90">
                  <c:v>1.5131580069978895E-5</c:v>
                </c:pt>
                <c:pt idx="91">
                  <c:v>1.5132942265001348E-5</c:v>
                </c:pt>
                <c:pt idx="92">
                  <c:v>1.5200560527081537E-5</c:v>
                </c:pt>
                <c:pt idx="93">
                  <c:v>1.5343313532368649E-5</c:v>
                </c:pt>
                <c:pt idx="94">
                  <c:v>1.5572663039102124E-5</c:v>
                </c:pt>
                <c:pt idx="95">
                  <c:v>1.5907552684918738E-5</c:v>
                </c:pt>
                <c:pt idx="96">
                  <c:v>1.638659077952251E-5</c:v>
                </c:pt>
                <c:pt idx="97">
                  <c:v>1.710433476408845E-5</c:v>
                </c:pt>
                <c:pt idx="98">
                  <c:v>1.8355800157450165E-5</c:v>
                </c:pt>
                <c:pt idx="99">
                  <c:v>2.1646375525816293E-5</c:v>
                </c:pt>
                <c:pt idx="100">
                  <c:v>1.5708121875487824</c:v>
                </c:pt>
                <c:pt idx="101">
                  <c:v>-3.1415825783413798</c:v>
                </c:pt>
                <c:pt idx="102">
                  <c:v>-3.1415792877660103</c:v>
                </c:pt>
                <c:pt idx="103">
                  <c:v>-3.1415780363006163</c:v>
                </c:pt>
                <c:pt idx="104">
                  <c:v>-3.141577318556632</c:v>
                </c:pt>
                <c:pt idx="105">
                  <c:v>-3.1415768395185384</c:v>
                </c:pt>
                <c:pt idx="106">
                  <c:v>-3.1415765046288922</c:v>
                </c:pt>
                <c:pt idx="107">
                  <c:v>-3.1415762752793857</c:v>
                </c:pt>
                <c:pt idx="108">
                  <c:v>-3.1415761325263811</c:v>
                </c:pt>
                <c:pt idx="109">
                  <c:v>-3.1415760649081172</c:v>
                </c:pt>
                <c:pt idx="110">
                  <c:v>-3.1415760635459224</c:v>
                </c:pt>
                <c:pt idx="111">
                  <c:v>-3.1415761199481249</c:v>
                </c:pt>
                <c:pt idx="112">
                  <c:v>-3.141576224993365</c:v>
                </c:pt>
                <c:pt idx="113">
                  <c:v>-3.1415763685096172</c:v>
                </c:pt>
                <c:pt idx="114">
                  <c:v>-3.1415765391993027</c:v>
                </c:pt>
                <c:pt idx="115">
                  <c:v>-3.1415767247927548</c:v>
                </c:pt>
                <c:pt idx="116">
                  <c:v>-3.1415769123680359</c:v>
                </c:pt>
                <c:pt idx="117">
                  <c:v>-3.1415770887991825</c:v>
                </c:pt>
                <c:pt idx="118">
                  <c:v>-3.141577241304589</c:v>
                </c:pt>
                <c:pt idx="119">
                  <c:v>-3.1415773580698585</c:v>
                </c:pt>
                <c:pt idx="120">
                  <c:v>-3.1415774289182301</c:v>
                </c:pt>
                <c:pt idx="121">
                  <c:v>-3.1415774459984345</c:v>
                </c:pt>
                <c:pt idx="122">
                  <c:v>-3.1415774044553815</c:v>
                </c:pt>
                <c:pt idx="123">
                  <c:v>-3.1415773030440959</c:v>
                </c:pt>
                <c:pt idx="124">
                  <c:v>-3.1415771446423806</c:v>
                </c:pt>
                <c:pt idx="125">
                  <c:v>-3.1415769366133031</c:v>
                </c:pt>
                <c:pt idx="126">
                  <c:v>-3.1415766909653025</c:v>
                </c:pt>
                <c:pt idx="127">
                  <c:v>-3.1415764242563435</c:v>
                </c:pt>
                <c:pt idx="128">
                  <c:v>-3.1415761571897591</c:v>
                </c:pt>
                <c:pt idx="129">
                  <c:v>-3.1415759138541475</c:v>
                </c:pt>
                <c:pt idx="130">
                  <c:v>-3.1415757205689498</c:v>
                </c:pt>
                <c:pt idx="131">
                  <c:v>-3.1415756043121696</c:v>
                </c:pt>
                <c:pt idx="132">
                  <c:v>-3.1415755907280833</c:v>
                </c:pt>
                <c:pt idx="133">
                  <c:v>-3.1415757017418389</c:v>
                </c:pt>
                <c:pt idx="134">
                  <c:v>-3.141575952845185</c:v>
                </c:pt>
                <c:pt idx="135">
                  <c:v>-3.1415763501637932</c:v>
                </c:pt>
                <c:pt idx="136">
                  <c:v>-3.1415768874714751</c:v>
                </c:pt>
                <c:pt idx="137">
                  <c:v>-3.1415775433791886</c:v>
                </c:pt>
                <c:pt idx="138">
                  <c:v>-3.1415782789949587</c:v>
                </c:pt>
                <c:pt idx="139">
                  <c:v>-3.1415790364210165</c:v>
                </c:pt>
                <c:pt idx="140">
                  <c:v>-3.1415797385210205</c:v>
                </c:pt>
                <c:pt idx="141">
                  <c:v>-3.1415802904449701</c:v>
                </c:pt>
                <c:pt idx="142">
                  <c:v>-3.1415805834314674</c:v>
                </c:pt>
                <c:pt idx="143">
                  <c:v>-3.1415805014016649</c:v>
                </c:pt>
                <c:pt idx="144">
                  <c:v>-3.1415799307988368</c:v>
                </c:pt>
                <c:pt idx="145">
                  <c:v>-3.1415787739903744</c:v>
                </c:pt>
                <c:pt idx="146">
                  <c:v>-3.1415769663108035</c:v>
                </c:pt>
                <c:pt idx="147">
                  <c:v>-3.1415744964593406</c:v>
                </c:pt>
                <c:pt idx="148">
                  <c:v>-3.1415714294488395</c:v>
                </c:pt>
                <c:pt idx="149">
                  <c:v>-3.1415679306144648</c:v>
                </c:pt>
                <c:pt idx="150">
                  <c:v>-3.1415642883210344</c:v>
                </c:pt>
                <c:pt idx="151">
                  <c:v>-3.1415609319658504</c:v>
                </c:pt>
                <c:pt idx="152">
                  <c:v>-3.1415584406950283</c:v>
                </c:pt>
                <c:pt idx="153">
                  <c:v>-3.1415575370112143</c:v>
                </c:pt>
                <c:pt idx="154">
                  <c:v>-3.141559058276632</c:v>
                </c:pt>
                <c:pt idx="155">
                  <c:v>-3.1415638982031759</c:v>
                </c:pt>
                <c:pt idx="156">
                  <c:v>-3.1415729100509928</c:v>
                </c:pt>
                <c:pt idx="157">
                  <c:v>-3.141586763811969</c:v>
                </c:pt>
                <c:pt idx="158">
                  <c:v>3.1415795555381067</c:v>
                </c:pt>
                <c:pt idx="159">
                  <c:v>3.1415557673055887</c:v>
                </c:pt>
                <c:pt idx="160">
                  <c:v>3.1415284342480536</c:v>
                </c:pt>
                <c:pt idx="161">
                  <c:v>3.1415000618843929</c:v>
                </c:pt>
                <c:pt idx="162">
                  <c:v>3.141474733609622</c:v>
                </c:pt>
                <c:pt idx="163">
                  <c:v>3.1414583845494919</c:v>
                </c:pt>
                <c:pt idx="164">
                  <c:v>3.1414589385516658</c:v>
                </c:pt>
                <c:pt idx="165">
                  <c:v>3.1414861901846418</c:v>
                </c:pt>
                <c:pt idx="166">
                  <c:v>3.1415512741953688</c:v>
                </c:pt>
                <c:pt idx="167">
                  <c:v>-3.1415197794342862</c:v>
                </c:pt>
                <c:pt idx="168">
                  <c:v>-3.1413467790529812</c:v>
                </c:pt>
                <c:pt idx="169">
                  <c:v>-3.141110207162622</c:v>
                </c:pt>
                <c:pt idx="170">
                  <c:v>-3.1408141499993687</c:v>
                </c:pt>
                <c:pt idx="171">
                  <c:v>-3.1404769083189046</c:v>
                </c:pt>
                <c:pt idx="172">
                  <c:v>-3.1401371761527535</c:v>
                </c:pt>
                <c:pt idx="173">
                  <c:v>-3.1398605058946933</c:v>
                </c:pt>
                <c:pt idx="174">
                  <c:v>-3.1397451625090378</c:v>
                </c:pt>
                <c:pt idx="175">
                  <c:v>-3.1399262962680661</c:v>
                </c:pt>
                <c:pt idx="176">
                  <c:v>-3.1405774372218356</c:v>
                </c:pt>
                <c:pt idx="177">
                  <c:v>3.1412766931319176</c:v>
                </c:pt>
                <c:pt idx="178">
                  <c:v>3.1390247084558744</c:v>
                </c:pt>
                <c:pt idx="179">
                  <c:v>3.1355912835434698</c:v>
                </c:pt>
                <c:pt idx="180">
                  <c:v>3.1307166958138772</c:v>
                </c:pt>
                <c:pt idx="181">
                  <c:v>3.1241877167138017</c:v>
                </c:pt>
                <c:pt idx="182">
                  <c:v>3.1159490243145793</c:v>
                </c:pt>
                <c:pt idx="183">
                  <c:v>3.106385436502634</c:v>
                </c:pt>
                <c:pt idx="184">
                  <c:v>3.0970238421875522</c:v>
                </c:pt>
                <c:pt idx="185">
                  <c:v>3.0921272432819351</c:v>
                </c:pt>
                <c:pt idx="186">
                  <c:v>3.1013388313461814</c:v>
                </c:pt>
                <c:pt idx="187">
                  <c:v>3.1393417486787882</c:v>
                </c:pt>
                <c:pt idx="188">
                  <c:v>-3.0742451802293589</c:v>
                </c:pt>
                <c:pt idx="189">
                  <c:v>-3.0040626020638412</c:v>
                </c:pt>
                <c:pt idx="190">
                  <c:v>-2.9654399546991312</c:v>
                </c:pt>
                <c:pt idx="191">
                  <c:v>-2.9574822242066214</c:v>
                </c:pt>
                <c:pt idx="192">
                  <c:v>-2.9666667305813408</c:v>
                </c:pt>
                <c:pt idx="193">
                  <c:v>-2.9839916265790287</c:v>
                </c:pt>
                <c:pt idx="194">
                  <c:v>-3.0059990162523706</c:v>
                </c:pt>
                <c:pt idx="195">
                  <c:v>-3.03280211967687</c:v>
                </c:pt>
                <c:pt idx="196">
                  <c:v>-3.0677237738002532</c:v>
                </c:pt>
                <c:pt idx="197">
                  <c:v>-3.1204438701000923</c:v>
                </c:pt>
                <c:pt idx="198">
                  <c:v>3.0588166671619086</c:v>
                </c:pt>
                <c:pt idx="199">
                  <c:v>2.688941083761915</c:v>
                </c:pt>
              </c:numCache>
            </c:numRef>
          </c:val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'function_FFT phase'!$D$153:$GU$153</c:f>
              <c:numCache>
                <c:formatCode>General</c:formatCode>
                <c:ptCount val="200"/>
                <c:pt idx="0">
                  <c:v>2.2627534769115827</c:v>
                </c:pt>
                <c:pt idx="1">
                  <c:v>0.45268578209088561</c:v>
                </c:pt>
                <c:pt idx="2">
                  <c:v>8.2810199141607449E-2</c:v>
                </c:pt>
                <c:pt idx="3">
                  <c:v>-2.1114570728442413E-2</c:v>
                </c:pt>
                <c:pt idx="4">
                  <c:v>-7.3834666972302052E-2</c:v>
                </c:pt>
                <c:pt idx="5">
                  <c:v>-0.10875632106897788</c:v>
                </c:pt>
                <c:pt idx="6">
                  <c:v>-0.1355594245052511</c:v>
                </c:pt>
                <c:pt idx="7">
                  <c:v>-0.15756681418620144</c:v>
                </c:pt>
                <c:pt idx="8">
                  <c:v>-0.17489171020135247</c:v>
                </c:pt>
                <c:pt idx="9">
                  <c:v>-0.18407621653788306</c:v>
                </c:pt>
                <c:pt idx="10">
                  <c:v>-0.17611848608587222</c:v>
                </c:pt>
                <c:pt idx="11">
                  <c:v>-0.13749583870015947</c:v>
                </c:pt>
                <c:pt idx="12">
                  <c:v>-6.7313260550439014E-2</c:v>
                </c:pt>
                <c:pt idx="13">
                  <c:v>2.2851177349761452E-3</c:v>
                </c:pt>
                <c:pt idx="14">
                  <c:v>4.0288035089161234E-2</c:v>
                </c:pt>
                <c:pt idx="15">
                  <c:v>4.9499623175861873E-2</c:v>
                </c:pt>
                <c:pt idx="16">
                  <c:v>4.4603024284383293E-2</c:v>
                </c:pt>
                <c:pt idx="17">
                  <c:v>3.5241429970995136E-2</c:v>
                </c:pt>
                <c:pt idx="18">
                  <c:v>2.567784215977181E-2</c:v>
                </c:pt>
                <c:pt idx="19">
                  <c:v>1.7439149770775656E-2</c:v>
                </c:pt>
                <c:pt idx="20">
                  <c:v>1.0910170667672178E-2</c:v>
                </c:pt>
                <c:pt idx="21">
                  <c:v>6.0355829374170288E-3</c:v>
                </c:pt>
                <c:pt idx="22">
                  <c:v>2.6021580267450153E-3</c:v>
                </c:pt>
                <c:pt idx="23">
                  <c:v>3.5017335156018402E-4</c:v>
                </c:pt>
                <c:pt idx="24">
                  <c:v>-9.8100347378719398E-4</c:v>
                </c:pt>
                <c:pt idx="25">
                  <c:v>-1.6321444269316969E-3</c:v>
                </c:pt>
                <c:pt idx="26">
                  <c:v>-1.8132781864276136E-3</c:v>
                </c:pt>
                <c:pt idx="27">
                  <c:v>-1.6979348005625088E-3</c:v>
                </c:pt>
                <c:pt idx="28">
                  <c:v>-1.42126454246869E-3</c:v>
                </c:pt>
                <c:pt idx="29">
                  <c:v>-1.0815323763222412E-3</c:v>
                </c:pt>
                <c:pt idx="30">
                  <c:v>-7.4429069586056187E-4</c:v>
                </c:pt>
                <c:pt idx="31">
                  <c:v>-4.4823353256623637E-4</c:v>
                </c:pt>
                <c:pt idx="32">
                  <c:v>-2.1166164212140079E-4</c:v>
                </c:pt>
                <c:pt idx="33">
                  <c:v>-3.8661260782452207E-5</c:v>
                </c:pt>
                <c:pt idx="34">
                  <c:v>7.5592289149488048E-5</c:v>
                </c:pt>
                <c:pt idx="35">
                  <c:v>1.406762998568971E-4</c:v>
                </c:pt>
                <c:pt idx="36">
                  <c:v>1.6792793288432611E-4</c:v>
                </c:pt>
                <c:pt idx="37">
                  <c:v>1.6848193509691838E-4</c:v>
                </c:pt>
                <c:pt idx="38">
                  <c:v>1.5213287495576488E-4</c:v>
                </c:pt>
                <c:pt idx="39">
                  <c:v>1.2680460017929732E-4</c:v>
                </c:pt>
                <c:pt idx="40">
                  <c:v>9.8432236513970649E-5</c:v>
                </c:pt>
                <c:pt idx="41">
                  <c:v>7.1099178972803488E-5</c:v>
                </c:pt>
                <c:pt idx="42">
                  <c:v>4.7310946452042003E-5</c:v>
                </c:pt>
                <c:pt idx="43">
                  <c:v>2.832311693523646E-5</c:v>
                </c:pt>
                <c:pt idx="44">
                  <c:v>1.4469355968791852E-5</c:v>
                </c:pt>
                <c:pt idx="45">
                  <c:v>5.4575081533819264E-6</c:v>
                </c:pt>
                <c:pt idx="46">
                  <c:v>6.1758160556584829E-7</c:v>
                </c:pt>
                <c:pt idx="47">
                  <c:v>-9.0368381313714709E-7</c:v>
                </c:pt>
                <c:pt idx="48">
                  <c:v>-2.5609115470701226E-15</c:v>
                </c:pt>
                <c:pt idx="49">
                  <c:v>2.4912708230229549E-6</c:v>
                </c:pt>
                <c:pt idx="50">
                  <c:v>5.8476260054065402E-6</c:v>
                </c:pt>
                <c:pt idx="51">
                  <c:v>9.4899194318627779E-6</c:v>
                </c:pt>
                <c:pt idx="52">
                  <c:v>1.298875380563799E-5</c:v>
                </c:pt>
                <c:pt idx="53">
                  <c:v>1.6055764308305367E-5</c:v>
                </c:pt>
                <c:pt idx="54">
                  <c:v>1.8525615770634081E-5</c:v>
                </c:pt>
                <c:pt idx="55">
                  <c:v>2.0333295342891494E-5</c:v>
                </c:pt>
                <c:pt idx="56">
                  <c:v>2.1490103805420402E-5</c:v>
                </c:pt>
                <c:pt idx="57">
                  <c:v>2.2060706634946729E-5</c:v>
                </c:pt>
                <c:pt idx="58">
                  <c:v>2.2142736437604606E-5</c:v>
                </c:pt>
                <c:pt idx="59">
                  <c:v>2.1849749938536069E-5</c:v>
                </c:pt>
                <c:pt idx="60">
                  <c:v>2.1297825990143212E-5</c:v>
                </c:pt>
                <c:pt idx="61">
                  <c:v>2.0595725986612398E-5</c:v>
                </c:pt>
                <c:pt idx="62">
                  <c:v>1.9838299928700276E-5</c:v>
                </c:pt>
                <c:pt idx="63">
                  <c:v>1.9102684159180258E-5</c:v>
                </c:pt>
                <c:pt idx="64">
                  <c:v>1.8446776445227211E-5</c:v>
                </c:pt>
                <c:pt idx="65">
                  <c:v>1.7909468764174932E-5</c:v>
                </c:pt>
                <c:pt idx="66">
                  <c:v>1.7512150154725003E-5</c:v>
                </c:pt>
                <c:pt idx="67">
                  <c:v>1.7261046808966255E-5</c:v>
                </c:pt>
                <c:pt idx="68">
                  <c:v>1.7150033054150105E-5</c:v>
                </c:pt>
                <c:pt idx="69">
                  <c:v>1.716361714103704E-5</c:v>
                </c:pt>
                <c:pt idx="70">
                  <c:v>1.7279873921707873E-5</c:v>
                </c:pt>
                <c:pt idx="71">
                  <c:v>1.7473159118768448E-5</c:v>
                </c:pt>
                <c:pt idx="72">
                  <c:v>1.7716494729115877E-5</c:v>
                </c:pt>
                <c:pt idx="73">
                  <c:v>1.7983561313667114E-5</c:v>
                </c:pt>
                <c:pt idx="74">
                  <c:v>1.8250270273050549E-5</c:v>
                </c:pt>
                <c:pt idx="75">
                  <c:v>1.849591827378465E-5</c:v>
                </c:pt>
                <c:pt idx="76">
                  <c:v>1.8703947350801955E-5</c:v>
                </c:pt>
                <c:pt idx="77">
                  <c:v>1.8862349066162605E-5</c:v>
                </c:pt>
                <c:pt idx="78">
                  <c:v>1.8963760352673603E-5</c:v>
                </c:pt>
                <c:pt idx="79">
                  <c:v>1.9005303404675124E-5</c:v>
                </c:pt>
                <c:pt idx="80">
                  <c:v>1.8988223200046456E-5</c:v>
                </c:pt>
                <c:pt idx="81">
                  <c:v>1.891737482951874E-5</c:v>
                </c:pt>
                <c:pt idx="82">
                  <c:v>1.880060956026181E-5</c:v>
                </c:pt>
                <c:pt idx="83">
                  <c:v>1.8648104152893048E-5</c:v>
                </c:pt>
                <c:pt idx="84">
                  <c:v>1.8471673006289681E-5</c:v>
                </c:pt>
                <c:pt idx="85">
                  <c:v>1.8284097725632901E-5</c:v>
                </c:pt>
                <c:pt idx="86">
                  <c:v>1.8098504275052798E-5</c:v>
                </c:pt>
                <c:pt idx="87">
                  <c:v>1.7927814588810914E-5</c:v>
                </c:pt>
                <c:pt idx="88">
                  <c:v>1.7784298336406704E-5</c:v>
                </c:pt>
                <c:pt idx="89">
                  <c:v>1.7679253096949206E-5</c:v>
                </c:pt>
                <c:pt idx="90">
                  <c:v>1.7622850894709576E-5</c:v>
                </c:pt>
                <c:pt idx="91">
                  <c:v>1.7624213089094526E-5</c:v>
                </c:pt>
                <c:pt idx="92">
                  <c:v>1.7691831352376277E-5</c:v>
                </c:pt>
                <c:pt idx="93">
                  <c:v>1.7834584356832839E-5</c:v>
                </c:pt>
                <c:pt idx="94">
                  <c:v>1.8063933863577793E-5</c:v>
                </c:pt>
                <c:pt idx="95">
                  <c:v>1.8398823509239857E-5</c:v>
                </c:pt>
                <c:pt idx="96">
                  <c:v>1.8877861604870518E-5</c:v>
                </c:pt>
                <c:pt idx="97">
                  <c:v>1.9595605587710571E-5</c:v>
                </c:pt>
                <c:pt idx="98">
                  <c:v>2.0847070981306714E-5</c:v>
                </c:pt>
                <c:pt idx="99">
                  <c:v>2.413764635066565E-5</c:v>
                </c:pt>
                <c:pt idx="100">
                  <c:v>1.5708146788141006</c:v>
                </c:pt>
                <c:pt idx="101">
                  <c:v>-3.1415800870705559</c:v>
                </c:pt>
                <c:pt idx="102">
                  <c:v>-3.141576796495186</c:v>
                </c:pt>
                <c:pt idx="103">
                  <c:v>-3.141575545029792</c:v>
                </c:pt>
                <c:pt idx="104">
                  <c:v>-3.1415748272858095</c:v>
                </c:pt>
                <c:pt idx="105">
                  <c:v>-3.1415743482477141</c:v>
                </c:pt>
                <c:pt idx="106">
                  <c:v>-3.141574013358067</c:v>
                </c:pt>
                <c:pt idx="107">
                  <c:v>-3.1415737840085614</c:v>
                </c:pt>
                <c:pt idx="108">
                  <c:v>-3.1415736412555573</c:v>
                </c:pt>
                <c:pt idx="109">
                  <c:v>-3.1415735736372938</c:v>
                </c:pt>
                <c:pt idx="110">
                  <c:v>-3.1415735722750981</c:v>
                </c:pt>
                <c:pt idx="111">
                  <c:v>-3.1415736286773006</c:v>
                </c:pt>
                <c:pt idx="112">
                  <c:v>-3.1415737337225407</c:v>
                </c:pt>
                <c:pt idx="113">
                  <c:v>-3.1415738772387924</c:v>
                </c:pt>
                <c:pt idx="114">
                  <c:v>-3.1415740479284784</c:v>
                </c:pt>
                <c:pt idx="115">
                  <c:v>-3.1415742335219297</c:v>
                </c:pt>
                <c:pt idx="116">
                  <c:v>-3.1415744210972116</c:v>
                </c:pt>
                <c:pt idx="117">
                  <c:v>-3.1415745975283582</c:v>
                </c:pt>
                <c:pt idx="118">
                  <c:v>-3.1415747500337656</c:v>
                </c:pt>
                <c:pt idx="119">
                  <c:v>-3.1415748667990337</c:v>
                </c:pt>
                <c:pt idx="120">
                  <c:v>-3.1415749376474054</c:v>
                </c:pt>
                <c:pt idx="121">
                  <c:v>-3.1415749547276102</c:v>
                </c:pt>
                <c:pt idx="122">
                  <c:v>-3.1415749131845576</c:v>
                </c:pt>
                <c:pt idx="123">
                  <c:v>-3.141574811773272</c:v>
                </c:pt>
                <c:pt idx="124">
                  <c:v>-3.1415746533715549</c:v>
                </c:pt>
                <c:pt idx="125">
                  <c:v>-3.1415744453424788</c:v>
                </c:pt>
                <c:pt idx="126">
                  <c:v>-3.1415741996944782</c:v>
                </c:pt>
                <c:pt idx="127">
                  <c:v>-3.1415739329855183</c:v>
                </c:pt>
                <c:pt idx="128">
                  <c:v>-3.1415736659189353</c:v>
                </c:pt>
                <c:pt idx="129">
                  <c:v>-3.1415734225833236</c:v>
                </c:pt>
                <c:pt idx="130">
                  <c:v>-3.141573229298126</c:v>
                </c:pt>
                <c:pt idx="131">
                  <c:v>-3.1415731130413453</c:v>
                </c:pt>
                <c:pt idx="132">
                  <c:v>-3.141573099457259</c:v>
                </c:pt>
                <c:pt idx="133">
                  <c:v>-3.1415732104710146</c:v>
                </c:pt>
                <c:pt idx="134">
                  <c:v>-3.1415734615743607</c:v>
                </c:pt>
                <c:pt idx="135">
                  <c:v>-3.1415738588929685</c:v>
                </c:pt>
                <c:pt idx="136">
                  <c:v>-3.1415743962006508</c:v>
                </c:pt>
                <c:pt idx="137">
                  <c:v>-3.1415750521083647</c:v>
                </c:pt>
                <c:pt idx="138">
                  <c:v>-3.1415757877241344</c:v>
                </c:pt>
                <c:pt idx="139">
                  <c:v>-3.1415765451501927</c:v>
                </c:pt>
                <c:pt idx="140">
                  <c:v>-3.1415772472501966</c:v>
                </c:pt>
                <c:pt idx="141">
                  <c:v>-3.1415777991741458</c:v>
                </c:pt>
                <c:pt idx="142">
                  <c:v>-3.1415780921606431</c:v>
                </c:pt>
                <c:pt idx="143">
                  <c:v>-3.141578010130841</c:v>
                </c:pt>
                <c:pt idx="144">
                  <c:v>-3.1415774395280125</c:v>
                </c:pt>
                <c:pt idx="145">
                  <c:v>-3.1415762827195497</c:v>
                </c:pt>
                <c:pt idx="146">
                  <c:v>-3.1415744750399797</c:v>
                </c:pt>
                <c:pt idx="147">
                  <c:v>-3.1415720051885159</c:v>
                </c:pt>
                <c:pt idx="148">
                  <c:v>-3.1415689381780152</c:v>
                </c:pt>
                <c:pt idx="149">
                  <c:v>-3.1415654393436405</c:v>
                </c:pt>
                <c:pt idx="150">
                  <c:v>-3.1415617970502092</c:v>
                </c:pt>
                <c:pt idx="151">
                  <c:v>-3.141558440695027</c:v>
                </c:pt>
                <c:pt idx="152">
                  <c:v>-3.1415559494242036</c:v>
                </c:pt>
                <c:pt idx="153">
                  <c:v>-3.1415550457403909</c:v>
                </c:pt>
                <c:pt idx="154">
                  <c:v>-3.1415565670058063</c:v>
                </c:pt>
                <c:pt idx="155">
                  <c:v>-3.1415614069323508</c:v>
                </c:pt>
                <c:pt idx="156">
                  <c:v>-3.1415704187801703</c:v>
                </c:pt>
                <c:pt idx="157">
                  <c:v>-3.1415842725411456</c:v>
                </c:pt>
                <c:pt idx="158">
                  <c:v>3.1415820468089319</c:v>
                </c:pt>
                <c:pt idx="159">
                  <c:v>3.141558258576413</c:v>
                </c:pt>
                <c:pt idx="160">
                  <c:v>3.1415309255188779</c:v>
                </c:pt>
                <c:pt idx="161">
                  <c:v>3.1415025531552172</c:v>
                </c:pt>
                <c:pt idx="162">
                  <c:v>3.1414772248804477</c:v>
                </c:pt>
                <c:pt idx="163">
                  <c:v>3.1414608758203166</c:v>
                </c:pt>
                <c:pt idx="164">
                  <c:v>3.1414614298224888</c:v>
                </c:pt>
                <c:pt idx="165">
                  <c:v>3.141488681455467</c:v>
                </c:pt>
                <c:pt idx="166">
                  <c:v>3.1415537654662034</c:v>
                </c:pt>
                <c:pt idx="167">
                  <c:v>-3.1415172881634605</c:v>
                </c:pt>
                <c:pt idx="168">
                  <c:v>-3.1413442877821538</c:v>
                </c:pt>
                <c:pt idx="169">
                  <c:v>-3.1411077158917888</c:v>
                </c:pt>
                <c:pt idx="170">
                  <c:v>-3.1408116587285333</c:v>
                </c:pt>
                <c:pt idx="171">
                  <c:v>-3.1404744170480696</c:v>
                </c:pt>
                <c:pt idx="172">
                  <c:v>-3.1401346848819371</c:v>
                </c:pt>
                <c:pt idx="173">
                  <c:v>-3.1398580146238659</c:v>
                </c:pt>
                <c:pt idx="174">
                  <c:v>-3.1397426712382286</c:v>
                </c:pt>
                <c:pt idx="175">
                  <c:v>-3.1399238049970926</c:v>
                </c:pt>
                <c:pt idx="176">
                  <c:v>-3.1405749459509775</c:v>
                </c:pt>
                <c:pt idx="177">
                  <c:v>3.141279184402713</c:v>
                </c:pt>
                <c:pt idx="178">
                  <c:v>3.1390271997267787</c:v>
                </c:pt>
                <c:pt idx="179">
                  <c:v>3.1355937748143177</c:v>
                </c:pt>
                <c:pt idx="180">
                  <c:v>3.1307191870848858</c:v>
                </c:pt>
                <c:pt idx="181">
                  <c:v>3.1241902079850141</c:v>
                </c:pt>
                <c:pt idx="182">
                  <c:v>3.1159515155850031</c:v>
                </c:pt>
                <c:pt idx="183">
                  <c:v>3.1063879277732767</c:v>
                </c:pt>
                <c:pt idx="184">
                  <c:v>3.0970263334596808</c:v>
                </c:pt>
                <c:pt idx="185">
                  <c:v>3.0921297345541672</c:v>
                </c:pt>
                <c:pt idx="186">
                  <c:v>3.1013413226195894</c:v>
                </c:pt>
                <c:pt idx="187">
                  <c:v>3.1393442399504812</c:v>
                </c:pt>
                <c:pt idx="188">
                  <c:v>-3.0742426889578991</c:v>
                </c:pt>
                <c:pt idx="189">
                  <c:v>-3.0040601107900713</c:v>
                </c:pt>
                <c:pt idx="190">
                  <c:v>-2.965437463427445</c:v>
                </c:pt>
                <c:pt idx="191">
                  <c:v>-2.9574797329310756</c:v>
                </c:pt>
                <c:pt idx="192">
                  <c:v>-2.9666642393119198</c:v>
                </c:pt>
                <c:pt idx="193">
                  <c:v>-2.983989135309435</c:v>
                </c:pt>
                <c:pt idx="194">
                  <c:v>-3.0059965249810463</c:v>
                </c:pt>
                <c:pt idx="195">
                  <c:v>-3.0327996284011762</c:v>
                </c:pt>
                <c:pt idx="196">
                  <c:v>-3.0677212825343112</c:v>
                </c:pt>
                <c:pt idx="197">
                  <c:v>-3.1204413788311784</c:v>
                </c:pt>
                <c:pt idx="198">
                  <c:v>3.0588191584256843</c:v>
                </c:pt>
                <c:pt idx="199">
                  <c:v>2.688943575015132</c:v>
                </c:pt>
              </c:numCache>
            </c:numRef>
          </c:val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'function_FFT phase'!$D$154:$GU$154</c:f>
              <c:numCache>
                <c:formatCode>General</c:formatCode>
                <c:ptCount val="200"/>
                <c:pt idx="0">
                  <c:v>2.2627543806041328</c:v>
                </c:pt>
                <c:pt idx="1">
                  <c:v>0.45268668573330911</c:v>
                </c:pt>
                <c:pt idx="2">
                  <c:v>8.2811102824180541E-2</c:v>
                </c:pt>
                <c:pt idx="3">
                  <c:v>-2.1113667048973168E-2</c:v>
                </c:pt>
                <c:pt idx="4">
                  <c:v>-7.3833763284108608E-2</c:v>
                </c:pt>
                <c:pt idx="5">
                  <c:v>-0.10875541738721975</c:v>
                </c:pt>
                <c:pt idx="6">
                  <c:v>-0.13555852081927303</c:v>
                </c:pt>
                <c:pt idx="7">
                  <c:v>-0.15756591050132612</c:v>
                </c:pt>
                <c:pt idx="8">
                  <c:v>-0.17489080651876238</c:v>
                </c:pt>
                <c:pt idx="9">
                  <c:v>-0.18407531285336012</c:v>
                </c:pt>
                <c:pt idx="10">
                  <c:v>-0.17611758240617281</c:v>
                </c:pt>
                <c:pt idx="11">
                  <c:v>-0.13749493501546384</c:v>
                </c:pt>
                <c:pt idx="12">
                  <c:v>-6.7312356867023637E-2</c:v>
                </c:pt>
                <c:pt idx="13">
                  <c:v>2.2860214173733712E-3</c:v>
                </c:pt>
                <c:pt idx="14">
                  <c:v>4.0288938772357549E-2</c:v>
                </c:pt>
                <c:pt idx="15">
                  <c:v>4.9500526858229872E-2</c:v>
                </c:pt>
                <c:pt idx="16">
                  <c:v>4.4603927968723513E-2</c:v>
                </c:pt>
                <c:pt idx="17">
                  <c:v>3.5242333654732172E-2</c:v>
                </c:pt>
                <c:pt idx="18">
                  <c:v>2.5678745843584538E-2</c:v>
                </c:pt>
                <c:pt idx="19">
                  <c:v>1.7440053454819637E-2</c:v>
                </c:pt>
                <c:pt idx="20">
                  <c:v>1.091107435160206E-2</c:v>
                </c:pt>
                <c:pt idx="21">
                  <c:v>6.0364866211725125E-3</c:v>
                </c:pt>
                <c:pt idx="22">
                  <c:v>2.6030617106497893E-3</c:v>
                </c:pt>
                <c:pt idx="23">
                  <c:v>3.5107703547505463E-4</c:v>
                </c:pt>
                <c:pt idx="24">
                  <c:v>-9.8009978993276775E-4</c:v>
                </c:pt>
                <c:pt idx="25">
                  <c:v>-1.6312407431366375E-3</c:v>
                </c:pt>
                <c:pt idx="26">
                  <c:v>-1.8123745025771403E-3</c:v>
                </c:pt>
                <c:pt idx="27">
                  <c:v>-1.6970311167346557E-3</c:v>
                </c:pt>
                <c:pt idx="28">
                  <c:v>-1.4203608586075046E-3</c:v>
                </c:pt>
                <c:pt idx="29">
                  <c:v>-1.0806286924967092E-3</c:v>
                </c:pt>
                <c:pt idx="30">
                  <c:v>-7.4338701203913865E-4</c:v>
                </c:pt>
                <c:pt idx="31">
                  <c:v>-4.4732984875874124E-4</c:v>
                </c:pt>
                <c:pt idx="32">
                  <c:v>-2.1075795830734467E-4</c:v>
                </c:pt>
                <c:pt idx="33">
                  <c:v>-3.7757576964572796E-5</c:v>
                </c:pt>
                <c:pt idx="34">
                  <c:v>7.6495972968136267E-5</c:v>
                </c:pt>
                <c:pt idx="35">
                  <c:v>1.4157998366993947E-4</c:v>
                </c:pt>
                <c:pt idx="36">
                  <c:v>1.6883161669528968E-4</c:v>
                </c:pt>
                <c:pt idx="37">
                  <c:v>1.6938561891007445E-4</c:v>
                </c:pt>
                <c:pt idx="38">
                  <c:v>1.5303655877238218E-4</c:v>
                </c:pt>
                <c:pt idx="39">
                  <c:v>1.2770828399490296E-4</c:v>
                </c:pt>
                <c:pt idx="40">
                  <c:v>9.9335920329467959E-5</c:v>
                </c:pt>
                <c:pt idx="41">
                  <c:v>7.2002862787687045E-5</c:v>
                </c:pt>
                <c:pt idx="42">
                  <c:v>4.8214630266745162E-5</c:v>
                </c:pt>
                <c:pt idx="43">
                  <c:v>2.9226800749357742E-5</c:v>
                </c:pt>
                <c:pt idx="44">
                  <c:v>1.5373039785405829E-5</c:v>
                </c:pt>
                <c:pt idx="45">
                  <c:v>6.3611919684885456E-6</c:v>
                </c:pt>
                <c:pt idx="46">
                  <c:v>1.5212654202309824E-6</c:v>
                </c:pt>
                <c:pt idx="47">
                  <c:v>1.7789411528518342E-15</c:v>
                </c:pt>
                <c:pt idx="48">
                  <c:v>9.0368381349632728E-7</c:v>
                </c:pt>
                <c:pt idx="49">
                  <c:v>3.3949546371108489E-6</c:v>
                </c:pt>
                <c:pt idx="50">
                  <c:v>6.7513098217318864E-6</c:v>
                </c:pt>
                <c:pt idx="51">
                  <c:v>1.039360324803926E-5</c:v>
                </c:pt>
                <c:pt idx="52">
                  <c:v>1.3892437621157658E-5</c:v>
                </c:pt>
                <c:pt idx="53">
                  <c:v>1.6959448122798876E-5</c:v>
                </c:pt>
                <c:pt idx="54">
                  <c:v>1.9429299585103256E-5</c:v>
                </c:pt>
                <c:pt idx="55">
                  <c:v>2.1236979158901269E-5</c:v>
                </c:pt>
                <c:pt idx="56">
                  <c:v>2.2393787620450346E-5</c:v>
                </c:pt>
                <c:pt idx="57">
                  <c:v>2.2964390449852326E-5</c:v>
                </c:pt>
                <c:pt idx="58">
                  <c:v>2.3046420252655388E-5</c:v>
                </c:pt>
                <c:pt idx="59">
                  <c:v>2.2753433754635424E-5</c:v>
                </c:pt>
                <c:pt idx="60">
                  <c:v>2.2201509804497997E-5</c:v>
                </c:pt>
                <c:pt idx="61">
                  <c:v>2.1499409801474234E-5</c:v>
                </c:pt>
                <c:pt idx="62">
                  <c:v>2.0741983744602126E-5</c:v>
                </c:pt>
                <c:pt idx="63">
                  <c:v>2.0006367974076046E-5</c:v>
                </c:pt>
                <c:pt idx="64">
                  <c:v>1.9350460261458689E-5</c:v>
                </c:pt>
                <c:pt idx="65">
                  <c:v>1.8813152578693001E-5</c:v>
                </c:pt>
                <c:pt idx="66">
                  <c:v>1.841583397005825E-5</c:v>
                </c:pt>
                <c:pt idx="67">
                  <c:v>1.8164730624137987E-5</c:v>
                </c:pt>
                <c:pt idx="68">
                  <c:v>1.8053716869165261E-5</c:v>
                </c:pt>
                <c:pt idx="69">
                  <c:v>1.8067300956201778E-5</c:v>
                </c:pt>
                <c:pt idx="70">
                  <c:v>1.8183557737007666E-5</c:v>
                </c:pt>
                <c:pt idx="71">
                  <c:v>1.8376842934159744E-5</c:v>
                </c:pt>
                <c:pt idx="72">
                  <c:v>1.8620178544758332E-5</c:v>
                </c:pt>
                <c:pt idx="73">
                  <c:v>1.8887245129058271E-5</c:v>
                </c:pt>
                <c:pt idx="74">
                  <c:v>1.9153954087851307E-5</c:v>
                </c:pt>
                <c:pt idx="75">
                  <c:v>1.9399602089683766E-5</c:v>
                </c:pt>
                <c:pt idx="76">
                  <c:v>1.9607631165840723E-5</c:v>
                </c:pt>
                <c:pt idx="77">
                  <c:v>1.9766032880746933E-5</c:v>
                </c:pt>
                <c:pt idx="78">
                  <c:v>1.9867444168082537E-5</c:v>
                </c:pt>
                <c:pt idx="79">
                  <c:v>1.9908987219546505E-5</c:v>
                </c:pt>
                <c:pt idx="80">
                  <c:v>1.9891907016080301E-5</c:v>
                </c:pt>
                <c:pt idx="81">
                  <c:v>1.9821058643071738E-5</c:v>
                </c:pt>
                <c:pt idx="82">
                  <c:v>1.9704293375671151E-5</c:v>
                </c:pt>
                <c:pt idx="83">
                  <c:v>1.9551787967162625E-5</c:v>
                </c:pt>
                <c:pt idx="84">
                  <c:v>1.9375356821476825E-5</c:v>
                </c:pt>
                <c:pt idx="85">
                  <c:v>1.9187781540619447E-5</c:v>
                </c:pt>
                <c:pt idx="86">
                  <c:v>1.9002188089773447E-5</c:v>
                </c:pt>
                <c:pt idx="87">
                  <c:v>1.8831498403486796E-5</c:v>
                </c:pt>
                <c:pt idx="88">
                  <c:v>1.8687982152162783E-5</c:v>
                </c:pt>
                <c:pt idx="89">
                  <c:v>1.8582936911449596E-5</c:v>
                </c:pt>
                <c:pt idx="90">
                  <c:v>1.8526534709711952E-5</c:v>
                </c:pt>
                <c:pt idx="91">
                  <c:v>1.8527896904525984E-5</c:v>
                </c:pt>
                <c:pt idx="92">
                  <c:v>1.8595515165646552E-5</c:v>
                </c:pt>
                <c:pt idx="93">
                  <c:v>1.873826817100084E-5</c:v>
                </c:pt>
                <c:pt idx="94">
                  <c:v>1.8967617678178275E-5</c:v>
                </c:pt>
                <c:pt idx="95">
                  <c:v>1.9302507324165627E-5</c:v>
                </c:pt>
                <c:pt idx="96">
                  <c:v>1.9781545419237815E-5</c:v>
                </c:pt>
                <c:pt idx="97">
                  <c:v>2.0499289402514226E-5</c:v>
                </c:pt>
                <c:pt idx="98">
                  <c:v>2.1750754796779454E-5</c:v>
                </c:pt>
                <c:pt idx="99">
                  <c:v>2.5041330165184495E-5</c:v>
                </c:pt>
                <c:pt idx="100">
                  <c:v>1.5708155824926968</c:v>
                </c:pt>
                <c:pt idx="101">
                  <c:v>-3.1415791833867406</c:v>
                </c:pt>
                <c:pt idx="102">
                  <c:v>-3.1415758928113706</c:v>
                </c:pt>
                <c:pt idx="103">
                  <c:v>-3.1415746413459762</c:v>
                </c:pt>
                <c:pt idx="104">
                  <c:v>-3.1415739236019928</c:v>
                </c:pt>
                <c:pt idx="105">
                  <c:v>-3.1415734445638992</c:v>
                </c:pt>
                <c:pt idx="106">
                  <c:v>-3.1415731096742525</c:v>
                </c:pt>
                <c:pt idx="107">
                  <c:v>-3.1415728803247465</c:v>
                </c:pt>
                <c:pt idx="108">
                  <c:v>-3.1415727375717415</c:v>
                </c:pt>
                <c:pt idx="109">
                  <c:v>-3.1415726699534781</c:v>
                </c:pt>
                <c:pt idx="110">
                  <c:v>-3.1415726685912846</c:v>
                </c:pt>
                <c:pt idx="111">
                  <c:v>-3.1415727249934862</c:v>
                </c:pt>
                <c:pt idx="112">
                  <c:v>-3.1415728300387253</c:v>
                </c:pt>
                <c:pt idx="113">
                  <c:v>-3.1415729735549784</c:v>
                </c:pt>
                <c:pt idx="114">
                  <c:v>-3.1415731442446635</c:v>
                </c:pt>
                <c:pt idx="115">
                  <c:v>-3.1415733298381148</c:v>
                </c:pt>
                <c:pt idx="116">
                  <c:v>-3.1415735174133963</c:v>
                </c:pt>
                <c:pt idx="117">
                  <c:v>-3.1415736938445429</c:v>
                </c:pt>
                <c:pt idx="118">
                  <c:v>-3.1415738463499503</c:v>
                </c:pt>
                <c:pt idx="119">
                  <c:v>-3.1415739631152193</c:v>
                </c:pt>
                <c:pt idx="120">
                  <c:v>-3.1415740339635905</c:v>
                </c:pt>
                <c:pt idx="121">
                  <c:v>-3.1415740510437966</c:v>
                </c:pt>
                <c:pt idx="122">
                  <c:v>-3.1415740095007418</c:v>
                </c:pt>
                <c:pt idx="123">
                  <c:v>-3.1415739080894554</c:v>
                </c:pt>
                <c:pt idx="124">
                  <c:v>-3.1415737496877409</c:v>
                </c:pt>
                <c:pt idx="125">
                  <c:v>-3.1415735416586634</c:v>
                </c:pt>
                <c:pt idx="126">
                  <c:v>-3.1415732960106633</c:v>
                </c:pt>
                <c:pt idx="127">
                  <c:v>-3.1415730293017048</c:v>
                </c:pt>
                <c:pt idx="128">
                  <c:v>-3.1415727622351199</c:v>
                </c:pt>
                <c:pt idx="129">
                  <c:v>-3.1415725188995087</c:v>
                </c:pt>
                <c:pt idx="130">
                  <c:v>-3.1415723256143111</c:v>
                </c:pt>
                <c:pt idx="131">
                  <c:v>-3.1415722093575309</c:v>
                </c:pt>
                <c:pt idx="132">
                  <c:v>-3.1415721957734442</c:v>
                </c:pt>
                <c:pt idx="133">
                  <c:v>-3.1415723067871997</c:v>
                </c:pt>
                <c:pt idx="134">
                  <c:v>-3.1415725578905453</c:v>
                </c:pt>
                <c:pt idx="135">
                  <c:v>-3.1415729552091531</c:v>
                </c:pt>
                <c:pt idx="136">
                  <c:v>-3.1415734925168368</c:v>
                </c:pt>
                <c:pt idx="137">
                  <c:v>-3.1415741484245494</c:v>
                </c:pt>
                <c:pt idx="138">
                  <c:v>-3.1415748840403195</c:v>
                </c:pt>
                <c:pt idx="139">
                  <c:v>-3.1415756414663782</c:v>
                </c:pt>
                <c:pt idx="140">
                  <c:v>-3.1415763435663817</c:v>
                </c:pt>
                <c:pt idx="141">
                  <c:v>-3.1415768954903314</c:v>
                </c:pt>
                <c:pt idx="142">
                  <c:v>-3.1415771884768282</c:v>
                </c:pt>
                <c:pt idx="143">
                  <c:v>-3.1415771064470266</c:v>
                </c:pt>
                <c:pt idx="144">
                  <c:v>-3.1415765358441976</c:v>
                </c:pt>
                <c:pt idx="145">
                  <c:v>-3.1415753790357348</c:v>
                </c:pt>
                <c:pt idx="146">
                  <c:v>-3.1415735713561639</c:v>
                </c:pt>
                <c:pt idx="147">
                  <c:v>-3.1415711015047001</c:v>
                </c:pt>
                <c:pt idx="148">
                  <c:v>-3.1415680344942012</c:v>
                </c:pt>
                <c:pt idx="149">
                  <c:v>-3.1415645356598252</c:v>
                </c:pt>
                <c:pt idx="150">
                  <c:v>-3.1415608933663939</c:v>
                </c:pt>
                <c:pt idx="151">
                  <c:v>-3.1415575370112103</c:v>
                </c:pt>
                <c:pt idx="152">
                  <c:v>-3.1415550457403891</c:v>
                </c:pt>
                <c:pt idx="153">
                  <c:v>-3.1415541420565751</c:v>
                </c:pt>
                <c:pt idx="154">
                  <c:v>-3.1415556633219905</c:v>
                </c:pt>
                <c:pt idx="155">
                  <c:v>-3.141560503248535</c:v>
                </c:pt>
                <c:pt idx="156">
                  <c:v>-3.1415695150963545</c:v>
                </c:pt>
                <c:pt idx="157">
                  <c:v>-3.1415833688573307</c:v>
                </c:pt>
                <c:pt idx="158">
                  <c:v>3.1415829504927468</c:v>
                </c:pt>
                <c:pt idx="159">
                  <c:v>3.1415591622602275</c:v>
                </c:pt>
                <c:pt idx="160">
                  <c:v>3.1415318292026932</c:v>
                </c:pt>
                <c:pt idx="161">
                  <c:v>3.1415034568390299</c:v>
                </c:pt>
                <c:pt idx="162">
                  <c:v>3.141478128564263</c:v>
                </c:pt>
                <c:pt idx="163">
                  <c:v>3.1414617795041333</c:v>
                </c:pt>
                <c:pt idx="164">
                  <c:v>3.1414623335063028</c:v>
                </c:pt>
                <c:pt idx="165">
                  <c:v>3.1414895851392832</c:v>
                </c:pt>
                <c:pt idx="166">
                  <c:v>3.1415546691500298</c:v>
                </c:pt>
                <c:pt idx="167">
                  <c:v>-3.1415163844796452</c:v>
                </c:pt>
                <c:pt idx="168">
                  <c:v>-3.1413433840983362</c:v>
                </c:pt>
                <c:pt idx="169">
                  <c:v>-3.1411068122079624</c:v>
                </c:pt>
                <c:pt idx="170">
                  <c:v>-3.1408107550447033</c:v>
                </c:pt>
                <c:pt idx="171">
                  <c:v>-3.1404735133642374</c:v>
                </c:pt>
                <c:pt idx="172">
                  <c:v>-3.1401337811981329</c:v>
                </c:pt>
                <c:pt idx="173">
                  <c:v>-3.1398571109400439</c:v>
                </c:pt>
                <c:pt idx="174">
                  <c:v>-3.1397417675544252</c:v>
                </c:pt>
                <c:pt idx="175">
                  <c:v>-3.1399229013130907</c:v>
                </c:pt>
                <c:pt idx="176">
                  <c:v>-3.1405740422671165</c:v>
                </c:pt>
                <c:pt idx="177">
                  <c:v>3.1412800880864937</c:v>
                </c:pt>
                <c:pt idx="178">
                  <c:v>3.1390281034107019</c:v>
                </c:pt>
                <c:pt idx="179">
                  <c:v>3.1355946784981712</c:v>
                </c:pt>
                <c:pt idx="180">
                  <c:v>3.1307200907689365</c:v>
                </c:pt>
                <c:pt idx="181">
                  <c:v>3.1241911116692633</c:v>
                </c:pt>
                <c:pt idx="182">
                  <c:v>3.115952419268377</c:v>
                </c:pt>
                <c:pt idx="183">
                  <c:v>3.1063888314568779</c:v>
                </c:pt>
                <c:pt idx="184">
                  <c:v>3.0970272371450953</c:v>
                </c:pt>
                <c:pt idx="185">
                  <c:v>3.0921306382397682</c:v>
                </c:pt>
                <c:pt idx="186">
                  <c:v>3.1013422263066102</c:v>
                </c:pt>
                <c:pt idx="187">
                  <c:v>3.1393451436358255</c:v>
                </c:pt>
                <c:pt idx="188">
                  <c:v>-3.074241785272374</c:v>
                </c:pt>
                <c:pt idx="189">
                  <c:v>-3.0040592071031162</c:v>
                </c:pt>
                <c:pt idx="190">
                  <c:v>-2.965436559742554</c:v>
                </c:pt>
                <c:pt idx="191">
                  <c:v>-2.9574788292410967</c:v>
                </c:pt>
                <c:pt idx="192">
                  <c:v>-2.9666633356293786</c:v>
                </c:pt>
                <c:pt idx="193">
                  <c:v>-2.9839882316266508</c:v>
                </c:pt>
                <c:pt idx="194">
                  <c:v>-3.0059956212964054</c:v>
                </c:pt>
                <c:pt idx="195">
                  <c:v>-3.0327987247112129</c:v>
                </c:pt>
                <c:pt idx="196">
                  <c:v>-3.0677203788563943</c:v>
                </c:pt>
                <c:pt idx="197">
                  <c:v>-3.1204404751496138</c:v>
                </c:pt>
                <c:pt idx="198">
                  <c:v>3.0588200621011787</c:v>
                </c:pt>
                <c:pt idx="199">
                  <c:v>2.6889444786797498</c:v>
                </c:pt>
              </c:numCache>
            </c:numRef>
          </c:val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'function_FFT phase'!$D$155:$GU$155</c:f>
              <c:numCache>
                <c:formatCode>General</c:formatCode>
                <c:ptCount val="200"/>
                <c:pt idx="0">
                  <c:v>2.2627528593531552</c:v>
                </c:pt>
                <c:pt idx="1">
                  <c:v>0.45268516441781292</c:v>
                </c:pt>
                <c:pt idx="2">
                  <c:v>8.2809581556405651E-2</c:v>
                </c:pt>
                <c:pt idx="3">
                  <c:v>-2.1115188319558772E-2</c:v>
                </c:pt>
                <c:pt idx="4">
                  <c:v>-7.3835284543981056E-2</c:v>
                </c:pt>
                <c:pt idx="5">
                  <c:v>-0.10875693865527322</c:v>
                </c:pt>
                <c:pt idx="6">
                  <c:v>-0.13556004208187411</c:v>
                </c:pt>
                <c:pt idx="7">
                  <c:v>-0.15756743176559473</c:v>
                </c:pt>
                <c:pt idx="8">
                  <c:v>-0.17489232778560609</c:v>
                </c:pt>
                <c:pt idx="9">
                  <c:v>-0.1840768341180459</c:v>
                </c:pt>
                <c:pt idx="10">
                  <c:v>-0.17611910367614564</c:v>
                </c:pt>
                <c:pt idx="11">
                  <c:v>-0.13749645627958806</c:v>
                </c:pt>
                <c:pt idx="12">
                  <c:v>-6.731387813355752E-2</c:v>
                </c:pt>
                <c:pt idx="13">
                  <c:v>2.2845001497762249E-3</c:v>
                </c:pt>
                <c:pt idx="14">
                  <c:v>4.0287417506356039E-2</c:v>
                </c:pt>
                <c:pt idx="15">
                  <c:v>4.9499005590803211E-2</c:v>
                </c:pt>
                <c:pt idx="16">
                  <c:v>4.4602406703971399E-2</c:v>
                </c:pt>
                <c:pt idx="17">
                  <c:v>3.5240812389204249E-2</c:v>
                </c:pt>
                <c:pt idx="18">
                  <c:v>2.5677224578168716E-2</c:v>
                </c:pt>
                <c:pt idx="19">
                  <c:v>1.7438532189621995E-2</c:v>
                </c:pt>
                <c:pt idx="20">
                  <c:v>1.0909553086303011E-2</c:v>
                </c:pt>
                <c:pt idx="21">
                  <c:v>6.0349653556793902E-3</c:v>
                </c:pt>
                <c:pt idx="22">
                  <c:v>2.6015404453471353E-3</c:v>
                </c:pt>
                <c:pt idx="23">
                  <c:v>3.4955577017522756E-4</c:v>
                </c:pt>
                <c:pt idx="24">
                  <c:v>-9.8162105530995108E-4</c:v>
                </c:pt>
                <c:pt idx="25">
                  <c:v>-1.6327620085821186E-3</c:v>
                </c:pt>
                <c:pt idx="26">
                  <c:v>-1.8138957679563476E-3</c:v>
                </c:pt>
                <c:pt idx="27">
                  <c:v>-1.6985523821395371E-3</c:v>
                </c:pt>
                <c:pt idx="28">
                  <c:v>-1.421882123964932E-3</c:v>
                </c:pt>
                <c:pt idx="29">
                  <c:v>-1.0821499579040195E-3</c:v>
                </c:pt>
                <c:pt idx="30">
                  <c:v>-7.4490827744917406E-4</c:v>
                </c:pt>
                <c:pt idx="31">
                  <c:v>-4.4885111418520947E-4</c:v>
                </c:pt>
                <c:pt idx="32">
                  <c:v>-2.1227922372848618E-4</c:v>
                </c:pt>
                <c:pt idx="33">
                  <c:v>-3.9278842381300361E-5</c:v>
                </c:pt>
                <c:pt idx="34">
                  <c:v>7.4974707554693117E-5</c:v>
                </c:pt>
                <c:pt idx="35">
                  <c:v>1.4005871824767242E-4</c:v>
                </c:pt>
                <c:pt idx="36">
                  <c:v>1.6731035127459581E-4</c:v>
                </c:pt>
                <c:pt idx="37">
                  <c:v>1.6786435348872797E-4</c:v>
                </c:pt>
                <c:pt idx="38">
                  <c:v>1.5151529335300325E-4</c:v>
                </c:pt>
                <c:pt idx="39">
                  <c:v>1.2618701857721858E-4</c:v>
                </c:pt>
                <c:pt idx="40">
                  <c:v>9.7814654911411149E-5</c:v>
                </c:pt>
                <c:pt idx="41">
                  <c:v>7.0481597370368739E-5</c:v>
                </c:pt>
                <c:pt idx="42">
                  <c:v>4.6693364846618386E-5</c:v>
                </c:pt>
                <c:pt idx="43">
                  <c:v>2.7705535330211939E-5</c:v>
                </c:pt>
                <c:pt idx="44">
                  <c:v>1.3851774369956072E-5</c:v>
                </c:pt>
                <c:pt idx="45">
                  <c:v>4.839926550372481E-6</c:v>
                </c:pt>
                <c:pt idx="46">
                  <c:v>2.725622654100085E-15</c:v>
                </c:pt>
                <c:pt idx="47">
                  <c:v>-1.5212654165981561E-6</c:v>
                </c:pt>
                <c:pt idx="48">
                  <c:v>-6.1758160724947959E-7</c:v>
                </c:pt>
                <c:pt idx="49">
                  <c:v>1.8736892204864377E-6</c:v>
                </c:pt>
                <c:pt idx="50">
                  <c:v>5.2300444028710385E-6</c:v>
                </c:pt>
                <c:pt idx="51">
                  <c:v>8.8723378281335459E-6</c:v>
                </c:pt>
                <c:pt idx="52">
                  <c:v>1.2371172200895023E-5</c:v>
                </c:pt>
                <c:pt idx="53">
                  <c:v>1.5438182704489701E-5</c:v>
                </c:pt>
                <c:pt idx="54">
                  <c:v>1.7908034165743048E-5</c:v>
                </c:pt>
                <c:pt idx="55">
                  <c:v>1.9715713739539652E-5</c:v>
                </c:pt>
                <c:pt idx="56">
                  <c:v>2.0872522201469674E-5</c:v>
                </c:pt>
                <c:pt idx="57">
                  <c:v>2.1443125031139692E-5</c:v>
                </c:pt>
                <c:pt idx="58">
                  <c:v>2.1525154833956086E-5</c:v>
                </c:pt>
                <c:pt idx="59">
                  <c:v>2.1232168335053415E-5</c:v>
                </c:pt>
                <c:pt idx="60">
                  <c:v>2.068024438583876E-5</c:v>
                </c:pt>
                <c:pt idx="61">
                  <c:v>1.9978144382586921E-5</c:v>
                </c:pt>
                <c:pt idx="62">
                  <c:v>1.9220718325450339E-5</c:v>
                </c:pt>
                <c:pt idx="63">
                  <c:v>1.8485102555433685E-5</c:v>
                </c:pt>
                <c:pt idx="64">
                  <c:v>1.7829194841532467E-5</c:v>
                </c:pt>
                <c:pt idx="65">
                  <c:v>1.7291887158631176E-5</c:v>
                </c:pt>
                <c:pt idx="66">
                  <c:v>1.6894568549558756E-5</c:v>
                </c:pt>
                <c:pt idx="67">
                  <c:v>1.6643465205114553E-5</c:v>
                </c:pt>
                <c:pt idx="68">
                  <c:v>1.6532451449926362E-5</c:v>
                </c:pt>
                <c:pt idx="69">
                  <c:v>1.6546035536881032E-5</c:v>
                </c:pt>
                <c:pt idx="70">
                  <c:v>1.6662292318176224E-5</c:v>
                </c:pt>
                <c:pt idx="71">
                  <c:v>1.6855577514345743E-5</c:v>
                </c:pt>
                <c:pt idx="72">
                  <c:v>1.7098913124677855E-5</c:v>
                </c:pt>
                <c:pt idx="73">
                  <c:v>1.7365979709744162E-5</c:v>
                </c:pt>
                <c:pt idx="74">
                  <c:v>1.7632688668229685E-5</c:v>
                </c:pt>
                <c:pt idx="75">
                  <c:v>1.7878336669623685E-5</c:v>
                </c:pt>
                <c:pt idx="76">
                  <c:v>1.8086365746064805E-5</c:v>
                </c:pt>
                <c:pt idx="77">
                  <c:v>1.8244767462417981E-5</c:v>
                </c:pt>
                <c:pt idx="78">
                  <c:v>1.8346178749599364E-5</c:v>
                </c:pt>
                <c:pt idx="79">
                  <c:v>1.8387721800744224E-5</c:v>
                </c:pt>
                <c:pt idx="80">
                  <c:v>1.8370641595422683E-5</c:v>
                </c:pt>
                <c:pt idx="81">
                  <c:v>1.8299793224595595E-5</c:v>
                </c:pt>
                <c:pt idx="82">
                  <c:v>1.818302795560609E-5</c:v>
                </c:pt>
                <c:pt idx="83">
                  <c:v>1.8030522549013329E-5</c:v>
                </c:pt>
                <c:pt idx="84">
                  <c:v>1.7854091401781891E-5</c:v>
                </c:pt>
                <c:pt idx="85">
                  <c:v>1.7666516121445576E-5</c:v>
                </c:pt>
                <c:pt idx="86">
                  <c:v>1.7480922670489002E-5</c:v>
                </c:pt>
                <c:pt idx="87">
                  <c:v>1.7310232983698837E-5</c:v>
                </c:pt>
                <c:pt idx="88">
                  <c:v>1.7166716732105335E-5</c:v>
                </c:pt>
                <c:pt idx="89">
                  <c:v>1.7061671492152899E-5</c:v>
                </c:pt>
                <c:pt idx="90">
                  <c:v>1.7005269290127043E-5</c:v>
                </c:pt>
                <c:pt idx="91">
                  <c:v>1.7006631484476343E-5</c:v>
                </c:pt>
                <c:pt idx="92">
                  <c:v>1.7074249747241039E-5</c:v>
                </c:pt>
                <c:pt idx="93">
                  <c:v>1.721700275260176E-5</c:v>
                </c:pt>
                <c:pt idx="94">
                  <c:v>1.7446352258998482E-5</c:v>
                </c:pt>
                <c:pt idx="95">
                  <c:v>1.7781241905642285E-5</c:v>
                </c:pt>
                <c:pt idx="96">
                  <c:v>1.8260280000408813E-5</c:v>
                </c:pt>
                <c:pt idx="97">
                  <c:v>1.8978023983358692E-5</c:v>
                </c:pt>
                <c:pt idx="98">
                  <c:v>2.0229489376680088E-5</c:v>
                </c:pt>
                <c:pt idx="99">
                  <c:v>2.3520064746374449E-5</c:v>
                </c:pt>
                <c:pt idx="100">
                  <c:v>1.5708140612227588</c:v>
                </c:pt>
                <c:pt idx="101">
                  <c:v>-3.1415807046521613</c:v>
                </c:pt>
                <c:pt idx="102">
                  <c:v>-3.1415774140767896</c:v>
                </c:pt>
                <c:pt idx="103">
                  <c:v>-3.1415761626113961</c:v>
                </c:pt>
                <c:pt idx="104">
                  <c:v>-3.1415754448674131</c:v>
                </c:pt>
                <c:pt idx="105">
                  <c:v>-3.1415749658293186</c:v>
                </c:pt>
                <c:pt idx="106">
                  <c:v>-3.1415746309396719</c:v>
                </c:pt>
                <c:pt idx="107">
                  <c:v>-3.141574401590165</c:v>
                </c:pt>
                <c:pt idx="108">
                  <c:v>-3.1415742588371609</c:v>
                </c:pt>
                <c:pt idx="109">
                  <c:v>-3.1415741912188984</c:v>
                </c:pt>
                <c:pt idx="110">
                  <c:v>-3.141574189856704</c:v>
                </c:pt>
                <c:pt idx="111">
                  <c:v>-3.1415742462589047</c:v>
                </c:pt>
                <c:pt idx="112">
                  <c:v>-3.1415743513041452</c:v>
                </c:pt>
                <c:pt idx="113">
                  <c:v>-3.1415744948203961</c:v>
                </c:pt>
                <c:pt idx="114">
                  <c:v>-3.1415746655100829</c:v>
                </c:pt>
                <c:pt idx="115">
                  <c:v>-3.1415748511035337</c:v>
                </c:pt>
                <c:pt idx="116">
                  <c:v>-3.1415750386788162</c:v>
                </c:pt>
                <c:pt idx="117">
                  <c:v>-3.1415752151099632</c:v>
                </c:pt>
                <c:pt idx="118">
                  <c:v>-3.1415753676153706</c:v>
                </c:pt>
                <c:pt idx="119">
                  <c:v>-3.1415754843806378</c:v>
                </c:pt>
                <c:pt idx="120">
                  <c:v>-3.141575555229009</c:v>
                </c:pt>
                <c:pt idx="121">
                  <c:v>-3.1415755723092142</c:v>
                </c:pt>
                <c:pt idx="122">
                  <c:v>-3.1415755307661621</c:v>
                </c:pt>
                <c:pt idx="123">
                  <c:v>-3.1415754293548748</c:v>
                </c:pt>
                <c:pt idx="124">
                  <c:v>-3.1415752709531604</c:v>
                </c:pt>
                <c:pt idx="125">
                  <c:v>-3.1415750629240828</c:v>
                </c:pt>
                <c:pt idx="126">
                  <c:v>-3.1415748172760822</c:v>
                </c:pt>
                <c:pt idx="127">
                  <c:v>-3.1415745505671238</c:v>
                </c:pt>
                <c:pt idx="128">
                  <c:v>-3.1415742835005394</c:v>
                </c:pt>
                <c:pt idx="129">
                  <c:v>-3.1415740401649281</c:v>
                </c:pt>
                <c:pt idx="130">
                  <c:v>-3.1415738468797296</c:v>
                </c:pt>
                <c:pt idx="131">
                  <c:v>-3.1415737306229508</c:v>
                </c:pt>
                <c:pt idx="132">
                  <c:v>-3.1415737170388631</c:v>
                </c:pt>
                <c:pt idx="133">
                  <c:v>-3.1415738280526191</c:v>
                </c:pt>
                <c:pt idx="134">
                  <c:v>-3.1415740791559643</c:v>
                </c:pt>
                <c:pt idx="135">
                  <c:v>-3.1415744764745717</c:v>
                </c:pt>
                <c:pt idx="136">
                  <c:v>-3.1415750137822549</c:v>
                </c:pt>
                <c:pt idx="137">
                  <c:v>-3.1415756696899684</c:v>
                </c:pt>
                <c:pt idx="138">
                  <c:v>-3.141576405305738</c:v>
                </c:pt>
                <c:pt idx="139">
                  <c:v>-3.1415771627317977</c:v>
                </c:pt>
                <c:pt idx="140">
                  <c:v>-3.1415778648318011</c:v>
                </c:pt>
                <c:pt idx="141">
                  <c:v>-3.1415784167557503</c:v>
                </c:pt>
                <c:pt idx="142">
                  <c:v>-3.1415787097422485</c:v>
                </c:pt>
                <c:pt idx="143">
                  <c:v>-3.1415786277124456</c:v>
                </c:pt>
                <c:pt idx="144">
                  <c:v>-3.1415780571096161</c:v>
                </c:pt>
                <c:pt idx="145">
                  <c:v>-3.1415769003011533</c:v>
                </c:pt>
                <c:pt idx="146">
                  <c:v>-3.1415750926215829</c:v>
                </c:pt>
                <c:pt idx="147">
                  <c:v>-3.1415726227701199</c:v>
                </c:pt>
                <c:pt idx="148">
                  <c:v>-3.1415695557596206</c:v>
                </c:pt>
                <c:pt idx="149">
                  <c:v>-3.1415660569252442</c:v>
                </c:pt>
                <c:pt idx="150">
                  <c:v>-3.1415624146318133</c:v>
                </c:pt>
                <c:pt idx="151">
                  <c:v>-3.1415590582766293</c:v>
                </c:pt>
                <c:pt idx="152">
                  <c:v>-3.1415565670058063</c:v>
                </c:pt>
                <c:pt idx="153">
                  <c:v>-3.1415556633219945</c:v>
                </c:pt>
                <c:pt idx="154">
                  <c:v>-3.14155718458741</c:v>
                </c:pt>
                <c:pt idx="155">
                  <c:v>-3.1415620245139535</c:v>
                </c:pt>
                <c:pt idx="156">
                  <c:v>-3.1415710363617753</c:v>
                </c:pt>
                <c:pt idx="157">
                  <c:v>-3.1415848901227514</c:v>
                </c:pt>
                <c:pt idx="158">
                  <c:v>3.1415814292273301</c:v>
                </c:pt>
                <c:pt idx="159">
                  <c:v>3.1415576409948076</c:v>
                </c:pt>
                <c:pt idx="160">
                  <c:v>3.1415303079372734</c:v>
                </c:pt>
                <c:pt idx="161">
                  <c:v>3.1415019355736087</c:v>
                </c:pt>
                <c:pt idx="162">
                  <c:v>3.1414766072988458</c:v>
                </c:pt>
                <c:pt idx="163">
                  <c:v>3.1414602582387161</c:v>
                </c:pt>
                <c:pt idx="164">
                  <c:v>3.1414608122408829</c:v>
                </c:pt>
                <c:pt idx="165">
                  <c:v>3.1414880638738651</c:v>
                </c:pt>
                <c:pt idx="166">
                  <c:v>3.1415531478846268</c:v>
                </c:pt>
                <c:pt idx="167">
                  <c:v>-3.1415179057450615</c:v>
                </c:pt>
                <c:pt idx="168">
                  <c:v>-3.1413449053637543</c:v>
                </c:pt>
                <c:pt idx="169">
                  <c:v>-3.1411083334733685</c:v>
                </c:pt>
                <c:pt idx="170">
                  <c:v>-3.1408122763101045</c:v>
                </c:pt>
                <c:pt idx="171">
                  <c:v>-3.1404750346296302</c:v>
                </c:pt>
                <c:pt idx="172">
                  <c:v>-3.1401353024635665</c:v>
                </c:pt>
                <c:pt idx="173">
                  <c:v>-3.1398586322054527</c:v>
                </c:pt>
                <c:pt idx="174">
                  <c:v>-3.13974328881985</c:v>
                </c:pt>
                <c:pt idx="175">
                  <c:v>-3.1399244225782752</c:v>
                </c:pt>
                <c:pt idx="176">
                  <c:v>-3.1405755635324737</c:v>
                </c:pt>
                <c:pt idx="177">
                  <c:v>3.1412785668210361</c:v>
                </c:pt>
                <c:pt idx="178">
                  <c:v>3.1390265821454286</c:v>
                </c:pt>
                <c:pt idx="179">
                  <c:v>3.1355931572328113</c:v>
                </c:pt>
                <c:pt idx="180">
                  <c:v>3.13071856950382</c:v>
                </c:pt>
                <c:pt idx="181">
                  <c:v>3.1241895904043218</c:v>
                </c:pt>
                <c:pt idx="182">
                  <c:v>3.115950898002481</c:v>
                </c:pt>
                <c:pt idx="183">
                  <c:v>3.1063873101912027</c:v>
                </c:pt>
                <c:pt idx="184">
                  <c:v>3.0970257158816303</c:v>
                </c:pt>
                <c:pt idx="185">
                  <c:v>3.0921291169766136</c:v>
                </c:pt>
                <c:pt idx="186">
                  <c:v>3.1013407050451498</c:v>
                </c:pt>
                <c:pt idx="187">
                  <c:v>3.139343622372829</c:v>
                </c:pt>
                <c:pt idx="188">
                  <c:v>-3.0742433065345764</c:v>
                </c:pt>
                <c:pt idx="189">
                  <c:v>-3.0040607283652832</c:v>
                </c:pt>
                <c:pt idx="190">
                  <c:v>-2.9654380810066319</c:v>
                </c:pt>
                <c:pt idx="191">
                  <c:v>-2.9574803504985403</c:v>
                </c:pt>
                <c:pt idx="192">
                  <c:v>-2.9666648568958176</c:v>
                </c:pt>
                <c:pt idx="193">
                  <c:v>-2.9839897528927768</c:v>
                </c:pt>
                <c:pt idx="194">
                  <c:v>-3.0059971425605667</c:v>
                </c:pt>
                <c:pt idx="195">
                  <c:v>-3.0328002459688927</c:v>
                </c:pt>
                <c:pt idx="196">
                  <c:v>-3.0677219001289355</c:v>
                </c:pt>
                <c:pt idx="197">
                  <c:v>-3.1204419964177004</c:v>
                </c:pt>
                <c:pt idx="198">
                  <c:v>3.0588185408260022</c:v>
                </c:pt>
                <c:pt idx="199">
                  <c:v>2.6889429573936456</c:v>
                </c:pt>
              </c:numCache>
            </c:numRef>
          </c:val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'function_FFT phase'!$D$156:$GU$156</c:f>
              <c:numCache>
                <c:formatCode>General</c:formatCode>
                <c:ptCount val="200"/>
                <c:pt idx="0">
                  <c:v>2.262748019448813</c:v>
                </c:pt>
                <c:pt idx="1">
                  <c:v>0.45268032443073758</c:v>
                </c:pt>
                <c:pt idx="2">
                  <c:v>8.280474162600443E-2</c:v>
                </c:pt>
                <c:pt idx="3">
                  <c:v>-2.1120028252237039E-2</c:v>
                </c:pt>
                <c:pt idx="4">
                  <c:v>-7.3840124463492085E-2</c:v>
                </c:pt>
                <c:pt idx="5">
                  <c:v>-0.10876177858513272</c:v>
                </c:pt>
                <c:pt idx="6">
                  <c:v>-0.13556488200476652</c:v>
                </c:pt>
                <c:pt idx="7">
                  <c:v>-0.15757227169089416</c:v>
                </c:pt>
                <c:pt idx="8">
                  <c:v>-0.17489716771380442</c:v>
                </c:pt>
                <c:pt idx="9">
                  <c:v>-0.1840816740438406</c:v>
                </c:pt>
                <c:pt idx="10">
                  <c:v>-0.17612394360760525</c:v>
                </c:pt>
                <c:pt idx="11">
                  <c:v>-0.13750129620430074</c:v>
                </c:pt>
                <c:pt idx="12">
                  <c:v>-6.7318718062216523E-2</c:v>
                </c:pt>
                <c:pt idx="13">
                  <c:v>2.2796602200193857E-3</c:v>
                </c:pt>
                <c:pt idx="14">
                  <c:v>4.0282577579321355E-2</c:v>
                </c:pt>
                <c:pt idx="15">
                  <c:v>4.9494165661525737E-2</c:v>
                </c:pt>
                <c:pt idx="16">
                  <c:v>4.4597566778281646E-2</c:v>
                </c:pt>
                <c:pt idx="17">
                  <c:v>3.5235972462512026E-2</c:v>
                </c:pt>
                <c:pt idx="18">
                  <c:v>2.5672384651633903E-2</c:v>
                </c:pt>
                <c:pt idx="19">
                  <c:v>1.7433692263281508E-2</c:v>
                </c:pt>
                <c:pt idx="20">
                  <c:v>1.0904713159879899E-2</c:v>
                </c:pt>
                <c:pt idx="21">
                  <c:v>6.0301254290424837E-3</c:v>
                </c:pt>
                <c:pt idx="22">
                  <c:v>2.5967005189573905E-3</c:v>
                </c:pt>
                <c:pt idx="23">
                  <c:v>3.4471584377324701E-4</c:v>
                </c:pt>
                <c:pt idx="24">
                  <c:v>-9.8646098180863633E-4</c:v>
                </c:pt>
                <c:pt idx="25">
                  <c:v>-1.6376019351637902E-3</c:v>
                </c:pt>
                <c:pt idx="26">
                  <c:v>-1.8187356944578961E-3</c:v>
                </c:pt>
                <c:pt idx="27">
                  <c:v>-1.7033923086702467E-3</c:v>
                </c:pt>
                <c:pt idx="28">
                  <c:v>-1.426722050430831E-3</c:v>
                </c:pt>
                <c:pt idx="29">
                  <c:v>-1.0869898844391604E-3</c:v>
                </c:pt>
                <c:pt idx="30">
                  <c:v>-7.4974820398096944E-4</c:v>
                </c:pt>
                <c:pt idx="31">
                  <c:v>-4.53691040740222E-4</c:v>
                </c:pt>
                <c:pt idx="32">
                  <c:v>-2.171191502751686E-4</c:v>
                </c:pt>
                <c:pt idx="33">
                  <c:v>-4.4118768921971898E-5</c:v>
                </c:pt>
                <c:pt idx="34">
                  <c:v>7.0134781019770887E-5</c:v>
                </c:pt>
                <c:pt idx="35">
                  <c:v>1.3521879170092066E-4</c:v>
                </c:pt>
                <c:pt idx="36">
                  <c:v>1.6247042472659602E-4</c:v>
                </c:pt>
                <c:pt idx="37">
                  <c:v>1.6302442694342701E-4</c:v>
                </c:pt>
                <c:pt idx="38">
                  <c:v>1.4667536681330182E-4</c:v>
                </c:pt>
                <c:pt idx="39">
                  <c:v>1.2134709203631741E-4</c:v>
                </c:pt>
                <c:pt idx="40">
                  <c:v>9.2974728367980222E-5</c:v>
                </c:pt>
                <c:pt idx="41">
                  <c:v>6.5641670827947747E-5</c:v>
                </c:pt>
                <c:pt idx="42">
                  <c:v>4.1853438303489302E-5</c:v>
                </c:pt>
                <c:pt idx="43">
                  <c:v>2.2865608786756265E-5</c:v>
                </c:pt>
                <c:pt idx="44">
                  <c:v>9.0118478281439593E-6</c:v>
                </c:pt>
                <c:pt idx="45">
                  <c:v>8.05965425839957E-15</c:v>
                </c:pt>
                <c:pt idx="46">
                  <c:v>-4.8399265412797789E-6</c:v>
                </c:pt>
                <c:pt idx="47">
                  <c:v>-6.3611919608696884E-6</c:v>
                </c:pt>
                <c:pt idx="48">
                  <c:v>-5.457508151896976E-6</c:v>
                </c:pt>
                <c:pt idx="49">
                  <c:v>-2.9662373239281749E-6</c:v>
                </c:pt>
                <c:pt idx="50">
                  <c:v>3.9011786276270275E-7</c:v>
                </c:pt>
                <c:pt idx="51">
                  <c:v>4.0324112850123649E-6</c:v>
                </c:pt>
                <c:pt idx="52">
                  <c:v>7.5312456583672915E-6</c:v>
                </c:pt>
                <c:pt idx="53">
                  <c:v>1.0598256160117768E-5</c:v>
                </c:pt>
                <c:pt idx="54">
                  <c:v>1.3068107624318866E-5</c:v>
                </c:pt>
                <c:pt idx="55">
                  <c:v>1.4875787196478505E-5</c:v>
                </c:pt>
                <c:pt idx="56">
                  <c:v>1.6032595658302551E-5</c:v>
                </c:pt>
                <c:pt idx="57">
                  <c:v>1.6603198487795495E-5</c:v>
                </c:pt>
                <c:pt idx="58">
                  <c:v>1.6685228290590642E-5</c:v>
                </c:pt>
                <c:pt idx="59">
                  <c:v>1.6392241791416999E-5</c:v>
                </c:pt>
                <c:pt idx="60">
                  <c:v>1.5840317843717482E-5</c:v>
                </c:pt>
                <c:pt idx="61">
                  <c:v>1.5138217840017565E-5</c:v>
                </c:pt>
                <c:pt idx="62">
                  <c:v>1.4380791781911525E-5</c:v>
                </c:pt>
                <c:pt idx="63">
                  <c:v>1.3645176013115789E-5</c:v>
                </c:pt>
                <c:pt idx="64">
                  <c:v>1.2989268296431203E-5</c:v>
                </c:pt>
                <c:pt idx="65">
                  <c:v>1.2451960616111384E-5</c:v>
                </c:pt>
                <c:pt idx="66">
                  <c:v>1.2054642007396208E-5</c:v>
                </c:pt>
                <c:pt idx="67">
                  <c:v>1.1803538662877985E-5</c:v>
                </c:pt>
                <c:pt idx="68">
                  <c:v>1.169252490627324E-5</c:v>
                </c:pt>
                <c:pt idx="69">
                  <c:v>1.1706108992867355E-5</c:v>
                </c:pt>
                <c:pt idx="70">
                  <c:v>1.1822365772595642E-5</c:v>
                </c:pt>
                <c:pt idx="71">
                  <c:v>1.2015650971195257E-5</c:v>
                </c:pt>
                <c:pt idx="72">
                  <c:v>1.2258986582872898E-5</c:v>
                </c:pt>
                <c:pt idx="73">
                  <c:v>1.252605316537372E-5</c:v>
                </c:pt>
                <c:pt idx="74">
                  <c:v>1.2792762123887545E-5</c:v>
                </c:pt>
                <c:pt idx="75">
                  <c:v>1.3038410126174281E-5</c:v>
                </c:pt>
                <c:pt idx="76">
                  <c:v>1.3246439203020502E-5</c:v>
                </c:pt>
                <c:pt idx="77">
                  <c:v>1.3404840917717933E-5</c:v>
                </c:pt>
                <c:pt idx="78">
                  <c:v>1.3506252205682863E-5</c:v>
                </c:pt>
                <c:pt idx="79">
                  <c:v>1.3547795256885476E-5</c:v>
                </c:pt>
                <c:pt idx="80">
                  <c:v>1.3530715052797583E-5</c:v>
                </c:pt>
                <c:pt idx="81">
                  <c:v>1.3459866681932905E-5</c:v>
                </c:pt>
                <c:pt idx="82">
                  <c:v>1.3343101411102978E-5</c:v>
                </c:pt>
                <c:pt idx="83">
                  <c:v>1.3190596004972484E-5</c:v>
                </c:pt>
                <c:pt idx="84">
                  <c:v>1.3014164858021168E-5</c:v>
                </c:pt>
                <c:pt idx="85">
                  <c:v>1.2826589578621291E-5</c:v>
                </c:pt>
                <c:pt idx="86">
                  <c:v>1.2640996126837065E-5</c:v>
                </c:pt>
                <c:pt idx="87">
                  <c:v>1.2470306441630601E-5</c:v>
                </c:pt>
                <c:pt idx="88">
                  <c:v>1.2326790189225271E-5</c:v>
                </c:pt>
                <c:pt idx="89">
                  <c:v>1.2221744949570926E-5</c:v>
                </c:pt>
                <c:pt idx="90">
                  <c:v>1.2165342746437893E-5</c:v>
                </c:pt>
                <c:pt idx="91">
                  <c:v>1.2166704941970344E-5</c:v>
                </c:pt>
                <c:pt idx="92">
                  <c:v>1.2234323203244607E-5</c:v>
                </c:pt>
                <c:pt idx="93">
                  <c:v>1.2377076208582463E-5</c:v>
                </c:pt>
                <c:pt idx="94">
                  <c:v>1.2606425716244535E-5</c:v>
                </c:pt>
                <c:pt idx="95">
                  <c:v>1.2941315360957448E-5</c:v>
                </c:pt>
                <c:pt idx="96">
                  <c:v>1.3420353456785643E-5</c:v>
                </c:pt>
                <c:pt idx="97">
                  <c:v>1.4138097440005077E-5</c:v>
                </c:pt>
                <c:pt idx="98">
                  <c:v>1.538956283430508E-5</c:v>
                </c:pt>
                <c:pt idx="99">
                  <c:v>1.8680138201218367E-5</c:v>
                </c:pt>
                <c:pt idx="100">
                  <c:v>1.5708092212929854</c:v>
                </c:pt>
                <c:pt idx="101">
                  <c:v>-3.141585544578704</c:v>
                </c:pt>
                <c:pt idx="102">
                  <c:v>-3.1415822540033349</c:v>
                </c:pt>
                <c:pt idx="103">
                  <c:v>-3.1415810025379405</c:v>
                </c:pt>
                <c:pt idx="104">
                  <c:v>-3.1415802847939562</c:v>
                </c:pt>
                <c:pt idx="105">
                  <c:v>-3.1415798057558613</c:v>
                </c:pt>
                <c:pt idx="106">
                  <c:v>-3.1415794708662159</c:v>
                </c:pt>
                <c:pt idx="107">
                  <c:v>-3.1415792415167085</c:v>
                </c:pt>
                <c:pt idx="108">
                  <c:v>-3.1415790987637027</c:v>
                </c:pt>
                <c:pt idx="109">
                  <c:v>-3.1415790311454423</c:v>
                </c:pt>
                <c:pt idx="110">
                  <c:v>-3.1415790297832458</c:v>
                </c:pt>
                <c:pt idx="111">
                  <c:v>-3.1415790861854496</c:v>
                </c:pt>
                <c:pt idx="112">
                  <c:v>-3.1415791912306883</c:v>
                </c:pt>
                <c:pt idx="113">
                  <c:v>-3.1415793347469401</c:v>
                </c:pt>
                <c:pt idx="114">
                  <c:v>-3.1415795054366265</c:v>
                </c:pt>
                <c:pt idx="115">
                  <c:v>-3.1415796910300786</c:v>
                </c:pt>
                <c:pt idx="116">
                  <c:v>-3.1415798786053588</c:v>
                </c:pt>
                <c:pt idx="117">
                  <c:v>-3.1415800550365063</c:v>
                </c:pt>
                <c:pt idx="118">
                  <c:v>-3.1415802075419124</c:v>
                </c:pt>
                <c:pt idx="119">
                  <c:v>-3.1415803243071827</c:v>
                </c:pt>
                <c:pt idx="120">
                  <c:v>-3.1415803951555525</c:v>
                </c:pt>
                <c:pt idx="121">
                  <c:v>-3.1415804122357587</c:v>
                </c:pt>
                <c:pt idx="122">
                  <c:v>-3.1415803706927052</c:v>
                </c:pt>
                <c:pt idx="123">
                  <c:v>-3.1415802692814192</c:v>
                </c:pt>
                <c:pt idx="124">
                  <c:v>-3.1415801108797035</c:v>
                </c:pt>
                <c:pt idx="125">
                  <c:v>-3.1415799028506259</c:v>
                </c:pt>
                <c:pt idx="126">
                  <c:v>-3.1415796572026249</c:v>
                </c:pt>
                <c:pt idx="127">
                  <c:v>-3.1415793904936673</c:v>
                </c:pt>
                <c:pt idx="128">
                  <c:v>-3.1415791234270829</c:v>
                </c:pt>
                <c:pt idx="129">
                  <c:v>-3.1415788800914717</c:v>
                </c:pt>
                <c:pt idx="130">
                  <c:v>-3.1415786868062732</c:v>
                </c:pt>
                <c:pt idx="131">
                  <c:v>-3.1415785705494943</c:v>
                </c:pt>
                <c:pt idx="132">
                  <c:v>-3.1415785569654076</c:v>
                </c:pt>
                <c:pt idx="133">
                  <c:v>-3.1415786679791626</c:v>
                </c:pt>
                <c:pt idx="134">
                  <c:v>-3.1415789190825079</c:v>
                </c:pt>
                <c:pt idx="135">
                  <c:v>-3.1415793164011157</c:v>
                </c:pt>
                <c:pt idx="136">
                  <c:v>-3.1415798537087984</c:v>
                </c:pt>
                <c:pt idx="137">
                  <c:v>-3.1415805096165128</c:v>
                </c:pt>
                <c:pt idx="138">
                  <c:v>-3.141581245232282</c:v>
                </c:pt>
                <c:pt idx="139">
                  <c:v>-3.1415820026583408</c:v>
                </c:pt>
                <c:pt idx="140">
                  <c:v>-3.1415827047583451</c:v>
                </c:pt>
                <c:pt idx="141">
                  <c:v>-3.141583256682293</c:v>
                </c:pt>
                <c:pt idx="142">
                  <c:v>-3.1415835496687916</c:v>
                </c:pt>
                <c:pt idx="143">
                  <c:v>-3.1415834676389891</c:v>
                </c:pt>
                <c:pt idx="144">
                  <c:v>-3.1415828970361592</c:v>
                </c:pt>
                <c:pt idx="145">
                  <c:v>-3.1415817402276978</c:v>
                </c:pt>
                <c:pt idx="146">
                  <c:v>-3.1415799325481273</c:v>
                </c:pt>
                <c:pt idx="147">
                  <c:v>-3.1415774626966635</c:v>
                </c:pt>
                <c:pt idx="148">
                  <c:v>-3.1415743956861646</c:v>
                </c:pt>
                <c:pt idx="149">
                  <c:v>-3.1415708968517873</c:v>
                </c:pt>
                <c:pt idx="150">
                  <c:v>-3.1415672545583573</c:v>
                </c:pt>
                <c:pt idx="151">
                  <c:v>-3.1415638982031719</c:v>
                </c:pt>
                <c:pt idx="152">
                  <c:v>-3.1415614069323503</c:v>
                </c:pt>
                <c:pt idx="153">
                  <c:v>-3.1415605032485399</c:v>
                </c:pt>
                <c:pt idx="154">
                  <c:v>-3.1415620245139522</c:v>
                </c:pt>
                <c:pt idx="155">
                  <c:v>-3.1415668644404966</c:v>
                </c:pt>
                <c:pt idx="156">
                  <c:v>-3.1415758762883197</c:v>
                </c:pt>
                <c:pt idx="157">
                  <c:v>-3.1415897300492954</c:v>
                </c:pt>
                <c:pt idx="158">
                  <c:v>3.1415765893007888</c:v>
                </c:pt>
                <c:pt idx="159">
                  <c:v>3.1415528010682618</c:v>
                </c:pt>
                <c:pt idx="160">
                  <c:v>3.1415254680107298</c:v>
                </c:pt>
                <c:pt idx="161">
                  <c:v>3.1414970956470634</c:v>
                </c:pt>
                <c:pt idx="162">
                  <c:v>3.1414717673723063</c:v>
                </c:pt>
                <c:pt idx="163">
                  <c:v>3.1414554183121739</c:v>
                </c:pt>
                <c:pt idx="164">
                  <c:v>3.1414559723143372</c:v>
                </c:pt>
                <c:pt idx="165">
                  <c:v>3.1414832239473256</c:v>
                </c:pt>
                <c:pt idx="166">
                  <c:v>3.1415483079581037</c:v>
                </c:pt>
                <c:pt idx="167">
                  <c:v>-3.1415227456716033</c:v>
                </c:pt>
                <c:pt idx="168">
                  <c:v>-3.1413497452902965</c:v>
                </c:pt>
                <c:pt idx="169">
                  <c:v>-3.1411131733998956</c:v>
                </c:pt>
                <c:pt idx="170">
                  <c:v>-3.1408171162366241</c:v>
                </c:pt>
                <c:pt idx="171">
                  <c:v>-3.1404798745561351</c:v>
                </c:pt>
                <c:pt idx="172">
                  <c:v>-3.1401401423901256</c:v>
                </c:pt>
                <c:pt idx="173">
                  <c:v>-3.1398634721319802</c:v>
                </c:pt>
                <c:pt idx="174">
                  <c:v>-3.1397481287463878</c:v>
                </c:pt>
                <c:pt idx="175">
                  <c:v>-3.1399292625045216</c:v>
                </c:pt>
                <c:pt idx="176">
                  <c:v>-3.1405804034589333</c:v>
                </c:pt>
                <c:pt idx="177">
                  <c:v>3.1412737268944504</c:v>
                </c:pt>
                <c:pt idx="178">
                  <c:v>3.13902174221908</c:v>
                </c:pt>
                <c:pt idx="179">
                  <c:v>3.135588317306353</c:v>
                </c:pt>
                <c:pt idx="180">
                  <c:v>3.1307137295776628</c:v>
                </c:pt>
                <c:pt idx="181">
                  <c:v>3.1241847504782978</c:v>
                </c:pt>
                <c:pt idx="182">
                  <c:v>3.1159460580754312</c:v>
                </c:pt>
                <c:pt idx="183">
                  <c:v>3.1063824702643443</c:v>
                </c:pt>
                <c:pt idx="184">
                  <c:v>3.0970208759574693</c:v>
                </c:pt>
                <c:pt idx="185">
                  <c:v>3.0921242770529433</c:v>
                </c:pt>
                <c:pt idx="186">
                  <c:v>3.1013358651234664</c:v>
                </c:pt>
                <c:pt idx="187">
                  <c:v>3.1393387824498999</c:v>
                </c:pt>
                <c:pt idx="188">
                  <c:v>-3.0742481464558202</c:v>
                </c:pt>
                <c:pt idx="189">
                  <c:v>-3.0040655682885911</c:v>
                </c:pt>
                <c:pt idx="190">
                  <c:v>-2.9654429209315105</c:v>
                </c:pt>
                <c:pt idx="191">
                  <c:v>-2.9574851904148471</c:v>
                </c:pt>
                <c:pt idx="192">
                  <c:v>-2.966669696822954</c:v>
                </c:pt>
                <c:pt idx="193">
                  <c:v>-2.9839945928195393</c:v>
                </c:pt>
                <c:pt idx="194">
                  <c:v>-3.0060019824852984</c:v>
                </c:pt>
                <c:pt idx="195">
                  <c:v>-3.0328050858857165</c:v>
                </c:pt>
                <c:pt idx="196">
                  <c:v>-3.0677267400640851</c:v>
                </c:pt>
                <c:pt idx="197">
                  <c:v>-3.1204468363474285</c:v>
                </c:pt>
                <c:pt idx="198">
                  <c:v>3.0588137008880927</c:v>
                </c:pt>
                <c:pt idx="199">
                  <c:v>2.6889381174451588</c:v>
                </c:pt>
              </c:numCache>
            </c:numRef>
          </c:val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phase'!$D$157:$GU$157</c:f>
              <c:numCache>
                <c:formatCode>General</c:formatCode>
                <c:ptCount val="200"/>
                <c:pt idx="0">
                  <c:v>2.2627390076336433</c:v>
                </c:pt>
                <c:pt idx="1">
                  <c:v>0.45267131250983417</c:v>
                </c:pt>
                <c:pt idx="2">
                  <c:v>8.2795729772323176E-2</c:v>
                </c:pt>
                <c:pt idx="3">
                  <c:v>-2.1129040107335809E-2</c:v>
                </c:pt>
                <c:pt idx="4">
                  <c:v>-7.3849136302387833E-2</c:v>
                </c:pt>
                <c:pt idx="5">
                  <c:v>-0.108770790437046</c:v>
                </c:pt>
                <c:pt idx="6">
                  <c:v>-0.13557389384787197</c:v>
                </c:pt>
                <c:pt idx="7">
                  <c:v>-0.15758128353737583</c:v>
                </c:pt>
                <c:pt idx="8">
                  <c:v>-0.17490617956354174</c:v>
                </c:pt>
                <c:pt idx="9">
                  <c:v>-0.18409068589091362</c:v>
                </c:pt>
                <c:pt idx="10">
                  <c:v>-0.17613295546055868</c:v>
                </c:pt>
                <c:pt idx="11">
                  <c:v>-0.13751030804960965</c:v>
                </c:pt>
                <c:pt idx="12">
                  <c:v>-6.7327729913531642E-2</c:v>
                </c:pt>
                <c:pt idx="13">
                  <c:v>2.270648367589446E-3</c:v>
                </c:pt>
                <c:pt idx="14">
                  <c:v>4.0273565731180405E-2</c:v>
                </c:pt>
                <c:pt idx="15">
                  <c:v>4.9485153810034294E-2</c:v>
                </c:pt>
                <c:pt idx="16">
                  <c:v>4.4588554931545919E-2</c:v>
                </c:pt>
                <c:pt idx="17">
                  <c:v>3.5226960614507377E-2</c:v>
                </c:pt>
                <c:pt idx="18">
                  <c:v>2.566337280382287E-2</c:v>
                </c:pt>
                <c:pt idx="19">
                  <c:v>1.7424680415626226E-2</c:v>
                </c:pt>
                <c:pt idx="20">
                  <c:v>1.0895701312177304E-2</c:v>
                </c:pt>
                <c:pt idx="21">
                  <c:v>6.0211135811141384E-3</c:v>
                </c:pt>
                <c:pt idx="22">
                  <c:v>2.5876886713371299E-3</c:v>
                </c:pt>
                <c:pt idx="23">
                  <c:v>3.3570399612280883E-4</c:v>
                </c:pt>
                <c:pt idx="24">
                  <c:v>-9.9547282958016331E-4</c:v>
                </c:pt>
                <c:pt idx="25">
                  <c:v>-1.6466137830322145E-3</c:v>
                </c:pt>
                <c:pt idx="26">
                  <c:v>-1.8277475422294575E-3</c:v>
                </c:pt>
                <c:pt idx="27">
                  <c:v>-1.7124041564771978E-3</c:v>
                </c:pt>
                <c:pt idx="28">
                  <c:v>-1.4357338981485362E-3</c:v>
                </c:pt>
                <c:pt idx="29">
                  <c:v>-1.0960017322462884E-3</c:v>
                </c:pt>
                <c:pt idx="30">
                  <c:v>-7.5876005178248274E-4</c:v>
                </c:pt>
                <c:pt idx="31">
                  <c:v>-4.6270288857047398E-4</c:v>
                </c:pt>
                <c:pt idx="32">
                  <c:v>-2.2613099809436728E-4</c:v>
                </c:pt>
                <c:pt idx="33">
                  <c:v>-5.3130616738601752E-5</c:v>
                </c:pt>
                <c:pt idx="34">
                  <c:v>6.1122933213064715E-5</c:v>
                </c:pt>
                <c:pt idx="35">
                  <c:v>1.2620694388045149E-4</c:v>
                </c:pt>
                <c:pt idx="36">
                  <c:v>1.5345857690513381E-4</c:v>
                </c:pt>
                <c:pt idx="37">
                  <c:v>1.5401257912144834E-4</c:v>
                </c:pt>
                <c:pt idx="38">
                  <c:v>1.3766351899804425E-4</c:v>
                </c:pt>
                <c:pt idx="39">
                  <c:v>1.1233524422016075E-4</c:v>
                </c:pt>
                <c:pt idx="40">
                  <c:v>8.3962880552411023E-5</c:v>
                </c:pt>
                <c:pt idx="41">
                  <c:v>5.6629823011236896E-5</c:v>
                </c:pt>
                <c:pt idx="42">
                  <c:v>3.2841590484619499E-5</c:v>
                </c:pt>
                <c:pt idx="43">
                  <c:v>1.3853760967686024E-5</c:v>
                </c:pt>
                <c:pt idx="44">
                  <c:v>1.7577516694077736E-14</c:v>
                </c:pt>
                <c:pt idx="45">
                  <c:v>-9.0118478069366158E-6</c:v>
                </c:pt>
                <c:pt idx="46">
                  <c:v>-1.3851774357413625E-5</c:v>
                </c:pt>
                <c:pt idx="47">
                  <c:v>-1.5373039777025759E-5</c:v>
                </c:pt>
                <c:pt idx="48">
                  <c:v>-1.4469355969840235E-5</c:v>
                </c:pt>
                <c:pt idx="49">
                  <c:v>-1.1978085140615672E-5</c:v>
                </c:pt>
                <c:pt idx="50">
                  <c:v>-8.6217299565100364E-6</c:v>
                </c:pt>
                <c:pt idx="51">
                  <c:v>-4.9794365321394446E-6</c:v>
                </c:pt>
                <c:pt idx="52">
                  <c:v>-1.4806021607333726E-6</c:v>
                </c:pt>
                <c:pt idx="53">
                  <c:v>1.5864083434805511E-6</c:v>
                </c:pt>
                <c:pt idx="54">
                  <c:v>4.0562598056192059E-6</c:v>
                </c:pt>
                <c:pt idx="55">
                  <c:v>5.8639393774790877E-6</c:v>
                </c:pt>
                <c:pt idx="56">
                  <c:v>7.0207478389954167E-6</c:v>
                </c:pt>
                <c:pt idx="57">
                  <c:v>7.5913506721099344E-6</c:v>
                </c:pt>
                <c:pt idx="58">
                  <c:v>7.67338047374082E-6</c:v>
                </c:pt>
                <c:pt idx="59">
                  <c:v>7.3803939730299847E-6</c:v>
                </c:pt>
                <c:pt idx="60">
                  <c:v>6.8284700270291868E-6</c:v>
                </c:pt>
                <c:pt idx="61">
                  <c:v>6.1263700208809681E-6</c:v>
                </c:pt>
                <c:pt idx="62">
                  <c:v>5.3689439628585979E-6</c:v>
                </c:pt>
                <c:pt idx="63">
                  <c:v>4.6333281951381986E-6</c:v>
                </c:pt>
                <c:pt idx="64">
                  <c:v>3.9774204815682696E-6</c:v>
                </c:pt>
                <c:pt idx="65">
                  <c:v>3.4401127976874558E-6</c:v>
                </c:pt>
                <c:pt idx="66">
                  <c:v>3.0427941887920961E-6</c:v>
                </c:pt>
                <c:pt idx="67">
                  <c:v>2.7916908432665412E-6</c:v>
                </c:pt>
                <c:pt idx="68">
                  <c:v>2.6806770888586516E-6</c:v>
                </c:pt>
                <c:pt idx="69">
                  <c:v>2.6942611765757346E-6</c:v>
                </c:pt>
                <c:pt idx="70">
                  <c:v>2.8105179576927851E-6</c:v>
                </c:pt>
                <c:pt idx="71">
                  <c:v>3.0038031552762145E-6</c:v>
                </c:pt>
                <c:pt idx="72">
                  <c:v>3.2471387652090724E-6</c:v>
                </c:pt>
                <c:pt idx="73">
                  <c:v>3.51420534859229E-6</c:v>
                </c:pt>
                <c:pt idx="74">
                  <c:v>3.7809143067226594E-6</c:v>
                </c:pt>
                <c:pt idx="75">
                  <c:v>4.0265623073527548E-6</c:v>
                </c:pt>
                <c:pt idx="76">
                  <c:v>4.2345913854228614E-6</c:v>
                </c:pt>
                <c:pt idx="77">
                  <c:v>4.3929931007298011E-6</c:v>
                </c:pt>
                <c:pt idx="78">
                  <c:v>4.4944043878301063E-6</c:v>
                </c:pt>
                <c:pt idx="79">
                  <c:v>4.5359474384031627E-6</c:v>
                </c:pt>
                <c:pt idx="80">
                  <c:v>4.5188672358702932E-6</c:v>
                </c:pt>
                <c:pt idx="81">
                  <c:v>4.4480188624596632E-6</c:v>
                </c:pt>
                <c:pt idx="82">
                  <c:v>4.3312535944417009E-6</c:v>
                </c:pt>
                <c:pt idx="83">
                  <c:v>4.1787481866517465E-6</c:v>
                </c:pt>
                <c:pt idx="84">
                  <c:v>4.0023170400678869E-6</c:v>
                </c:pt>
                <c:pt idx="85">
                  <c:v>3.8147417603555734E-6</c:v>
                </c:pt>
                <c:pt idx="86">
                  <c:v>3.6291483103064826E-6</c:v>
                </c:pt>
                <c:pt idx="87">
                  <c:v>3.4584586228939328E-6</c:v>
                </c:pt>
                <c:pt idx="88">
                  <c:v>3.3149423700181273E-6</c:v>
                </c:pt>
                <c:pt idx="89">
                  <c:v>3.2098971303862762E-6</c:v>
                </c:pt>
                <c:pt idx="90">
                  <c:v>3.1534949282867026E-6</c:v>
                </c:pt>
                <c:pt idx="91">
                  <c:v>3.1548571226785201E-6</c:v>
                </c:pt>
                <c:pt idx="92">
                  <c:v>3.2224753853225824E-6</c:v>
                </c:pt>
                <c:pt idx="93">
                  <c:v>3.365228392300751E-6</c:v>
                </c:pt>
                <c:pt idx="94">
                  <c:v>3.5945778988833045E-6</c:v>
                </c:pt>
                <c:pt idx="95">
                  <c:v>3.9294675443277546E-6</c:v>
                </c:pt>
                <c:pt idx="96">
                  <c:v>4.4085056382477035E-6</c:v>
                </c:pt>
                <c:pt idx="97">
                  <c:v>5.1262496232605069E-6</c:v>
                </c:pt>
                <c:pt idx="98">
                  <c:v>6.3777150151333728E-6</c:v>
                </c:pt>
                <c:pt idx="99">
                  <c:v>9.6682903838712028E-6</c:v>
                </c:pt>
                <c:pt idx="100">
                  <c:v>1.5708002094440492</c:v>
                </c:pt>
                <c:pt idx="101">
                  <c:v>3.1415907507530645</c:v>
                </c:pt>
                <c:pt idx="102">
                  <c:v>-3.1415912658511513</c:v>
                </c:pt>
                <c:pt idx="103">
                  <c:v>-3.1415900143857565</c:v>
                </c:pt>
                <c:pt idx="104">
                  <c:v>-3.141589296641774</c:v>
                </c:pt>
                <c:pt idx="105">
                  <c:v>-3.1415888176036795</c:v>
                </c:pt>
                <c:pt idx="106">
                  <c:v>-3.1415884827140328</c:v>
                </c:pt>
                <c:pt idx="107">
                  <c:v>-3.1415882533645259</c:v>
                </c:pt>
                <c:pt idx="108">
                  <c:v>-3.1415881106115213</c:v>
                </c:pt>
                <c:pt idx="109">
                  <c:v>-3.1415880429932597</c:v>
                </c:pt>
                <c:pt idx="110">
                  <c:v>-3.1415880416310644</c:v>
                </c:pt>
                <c:pt idx="111">
                  <c:v>-3.141588098033266</c:v>
                </c:pt>
                <c:pt idx="112">
                  <c:v>-3.1415882030785069</c:v>
                </c:pt>
                <c:pt idx="113">
                  <c:v>-3.1415883465947587</c:v>
                </c:pt>
                <c:pt idx="114">
                  <c:v>-3.1415885172844438</c:v>
                </c:pt>
                <c:pt idx="115">
                  <c:v>-3.1415887028778959</c:v>
                </c:pt>
                <c:pt idx="116">
                  <c:v>-3.141588890453177</c:v>
                </c:pt>
                <c:pt idx="117">
                  <c:v>-3.1415890668843236</c:v>
                </c:pt>
                <c:pt idx="118">
                  <c:v>-3.1415892193897315</c:v>
                </c:pt>
                <c:pt idx="119">
                  <c:v>-3.1415893361549991</c:v>
                </c:pt>
                <c:pt idx="120">
                  <c:v>-3.1415894070033716</c:v>
                </c:pt>
                <c:pt idx="121">
                  <c:v>-3.141589424083576</c:v>
                </c:pt>
                <c:pt idx="122">
                  <c:v>-3.1415893825405221</c:v>
                </c:pt>
                <c:pt idx="123">
                  <c:v>-3.1415892811292383</c:v>
                </c:pt>
                <c:pt idx="124">
                  <c:v>-3.141589122727523</c:v>
                </c:pt>
                <c:pt idx="125">
                  <c:v>-3.1415889146984437</c:v>
                </c:pt>
                <c:pt idx="126">
                  <c:v>-3.1415886690504449</c:v>
                </c:pt>
                <c:pt idx="127">
                  <c:v>-3.1415884023414855</c:v>
                </c:pt>
                <c:pt idx="128">
                  <c:v>-3.1415881352748993</c:v>
                </c:pt>
                <c:pt idx="129">
                  <c:v>-3.141587891939289</c:v>
                </c:pt>
                <c:pt idx="130">
                  <c:v>-3.1415876986540905</c:v>
                </c:pt>
                <c:pt idx="131">
                  <c:v>-3.1415875823973094</c:v>
                </c:pt>
                <c:pt idx="132">
                  <c:v>-3.141587568813224</c:v>
                </c:pt>
                <c:pt idx="133">
                  <c:v>-3.1415876798269813</c:v>
                </c:pt>
                <c:pt idx="134">
                  <c:v>-3.1415879309303261</c:v>
                </c:pt>
                <c:pt idx="135">
                  <c:v>-3.141588328248933</c:v>
                </c:pt>
                <c:pt idx="136">
                  <c:v>-3.1415888655566153</c:v>
                </c:pt>
                <c:pt idx="137">
                  <c:v>-3.1415895214643297</c:v>
                </c:pt>
                <c:pt idx="138">
                  <c:v>-3.1415902570800989</c:v>
                </c:pt>
                <c:pt idx="139">
                  <c:v>-3.141591014506159</c:v>
                </c:pt>
                <c:pt idx="140">
                  <c:v>-3.1415917166061633</c:v>
                </c:pt>
                <c:pt idx="141">
                  <c:v>-3.1415922685301116</c:v>
                </c:pt>
                <c:pt idx="142">
                  <c:v>-3.1415925615166067</c:v>
                </c:pt>
                <c:pt idx="143">
                  <c:v>-3.1415924794868069</c:v>
                </c:pt>
                <c:pt idx="144">
                  <c:v>-3.141591908883977</c:v>
                </c:pt>
                <c:pt idx="145">
                  <c:v>-3.1415907520755146</c:v>
                </c:pt>
                <c:pt idx="146">
                  <c:v>-3.1415889443959464</c:v>
                </c:pt>
                <c:pt idx="147">
                  <c:v>-3.1415864745444795</c:v>
                </c:pt>
                <c:pt idx="148">
                  <c:v>-3.1415834075339828</c:v>
                </c:pt>
                <c:pt idx="149">
                  <c:v>-3.1415799086996063</c:v>
                </c:pt>
                <c:pt idx="150">
                  <c:v>-3.1415762664061728</c:v>
                </c:pt>
                <c:pt idx="151">
                  <c:v>-3.1415729100509866</c:v>
                </c:pt>
                <c:pt idx="152">
                  <c:v>-3.1415704187801659</c:v>
                </c:pt>
                <c:pt idx="153">
                  <c:v>-3.1415695150963572</c:v>
                </c:pt>
                <c:pt idx="154">
                  <c:v>-3.1415710363617704</c:v>
                </c:pt>
                <c:pt idx="155">
                  <c:v>-3.1415758762883113</c:v>
                </c:pt>
                <c:pt idx="156">
                  <c:v>-3.1415848881361397</c:v>
                </c:pt>
                <c:pt idx="157">
                  <c:v>3.1415865652824735</c:v>
                </c:pt>
                <c:pt idx="158">
                  <c:v>3.1415675774529732</c:v>
                </c:pt>
                <c:pt idx="159">
                  <c:v>3.1415437892204463</c:v>
                </c:pt>
                <c:pt idx="160">
                  <c:v>3.1415164561629103</c:v>
                </c:pt>
                <c:pt idx="161">
                  <c:v>3.141488083799242</c:v>
                </c:pt>
                <c:pt idx="162">
                  <c:v>3.1414627555244912</c:v>
                </c:pt>
                <c:pt idx="163">
                  <c:v>3.1414464064643584</c:v>
                </c:pt>
                <c:pt idx="164">
                  <c:v>3.1414469604665163</c:v>
                </c:pt>
                <c:pt idx="165">
                  <c:v>3.1414742120995118</c:v>
                </c:pt>
                <c:pt idx="166">
                  <c:v>3.1415392961103104</c:v>
                </c:pt>
                <c:pt idx="167">
                  <c:v>-3.1415317575194188</c:v>
                </c:pt>
                <c:pt idx="168">
                  <c:v>-3.1413587571381143</c:v>
                </c:pt>
                <c:pt idx="169">
                  <c:v>-3.1411221852476943</c:v>
                </c:pt>
                <c:pt idx="170">
                  <c:v>-3.1408261280844112</c:v>
                </c:pt>
                <c:pt idx="171">
                  <c:v>-3.1404888864038982</c:v>
                </c:pt>
                <c:pt idx="172">
                  <c:v>-3.1401491542379625</c:v>
                </c:pt>
                <c:pt idx="173">
                  <c:v>-3.139872483979774</c:v>
                </c:pt>
                <c:pt idx="174">
                  <c:v>-3.139757140594186</c:v>
                </c:pt>
                <c:pt idx="175">
                  <c:v>-3.1399382743519686</c:v>
                </c:pt>
                <c:pt idx="176">
                  <c:v>-3.140589415306636</c:v>
                </c:pt>
                <c:pt idx="177">
                  <c:v>3.1412647150465873</c:v>
                </c:pt>
                <c:pt idx="178">
                  <c:v>3.1390127303715238</c:v>
                </c:pt>
                <c:pt idx="179">
                  <c:v>3.135579305458656</c:v>
                </c:pt>
                <c:pt idx="180">
                  <c:v>3.1307047177303367</c:v>
                </c:pt>
                <c:pt idx="181">
                  <c:v>3.1241757386310338</c:v>
                </c:pt>
                <c:pt idx="182">
                  <c:v>3.1159370462270881</c:v>
                </c:pt>
                <c:pt idx="183">
                  <c:v>3.1063734584161371</c:v>
                </c:pt>
                <c:pt idx="184">
                  <c:v>3.0970118641125532</c:v>
                </c:pt>
                <c:pt idx="185">
                  <c:v>3.0921152652087649</c:v>
                </c:pt>
                <c:pt idx="186">
                  <c:v>3.1013268532815812</c:v>
                </c:pt>
                <c:pt idx="187">
                  <c:v>3.1393297706072665</c:v>
                </c:pt>
                <c:pt idx="188">
                  <c:v>-3.0742571582954845</c:v>
                </c:pt>
                <c:pt idx="189">
                  <c:v>-3.0040745801333921</c:v>
                </c:pt>
                <c:pt idx="190">
                  <c:v>-2.965451932777269</c:v>
                </c:pt>
                <c:pt idx="191">
                  <c:v>-2.9574942022496051</c:v>
                </c:pt>
                <c:pt idx="192">
                  <c:v>-2.9666787086706967</c:v>
                </c:pt>
                <c:pt idx="193">
                  <c:v>-2.9840036046668694</c:v>
                </c:pt>
                <c:pt idx="194">
                  <c:v>-3.0060109943305902</c:v>
                </c:pt>
                <c:pt idx="195">
                  <c:v>-3.0328140977213551</c:v>
                </c:pt>
                <c:pt idx="196">
                  <c:v>-3.067735751922299</c:v>
                </c:pt>
                <c:pt idx="197">
                  <c:v>-3.1204558481990832</c:v>
                </c:pt>
                <c:pt idx="198">
                  <c:v>3.058804689027137</c:v>
                </c:pt>
                <c:pt idx="199">
                  <c:v>2.6889291055745463</c:v>
                </c:pt>
              </c:numCache>
            </c:numRef>
          </c:val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phase'!$D$158:$GU$158</c:f>
              <c:numCache>
                <c:formatCode>General</c:formatCode>
                <c:ptCount val="200"/>
                <c:pt idx="0">
                  <c:v>2.2627251539192916</c:v>
                </c:pt>
                <c:pt idx="1">
                  <c:v>0.45265745866074991</c:v>
                </c:pt>
                <c:pt idx="2">
                  <c:v>8.2781876002827409E-2</c:v>
                </c:pt>
                <c:pt idx="3">
                  <c:v>-2.1142893876944818E-2</c:v>
                </c:pt>
                <c:pt idx="4">
                  <c:v>-7.3862990052030689E-2</c:v>
                </c:pt>
                <c:pt idx="5">
                  <c:v>-0.10878464420298374</c:v>
                </c:pt>
                <c:pt idx="6">
                  <c:v>-0.1355877476027805</c:v>
                </c:pt>
                <c:pt idx="7">
                  <c:v>-0.15759513729691513</c:v>
                </c:pt>
                <c:pt idx="8">
                  <c:v>-0.17492003332672415</c:v>
                </c:pt>
                <c:pt idx="9">
                  <c:v>-0.18410453965116041</c:v>
                </c:pt>
                <c:pt idx="10">
                  <c:v>-0.17614680922663631</c:v>
                </c:pt>
                <c:pt idx="11">
                  <c:v>-0.13752416180720989</c:v>
                </c:pt>
                <c:pt idx="12">
                  <c:v>-6.7341583679888156E-2</c:v>
                </c:pt>
                <c:pt idx="13">
                  <c:v>2.2567946001325928E-3</c:v>
                </c:pt>
                <c:pt idx="14">
                  <c:v>4.0259711970158159E-2</c:v>
                </c:pt>
                <c:pt idx="15">
                  <c:v>4.9471300044185561E-2</c:v>
                </c:pt>
                <c:pt idx="16">
                  <c:v>4.4574701171950025E-2</c:v>
                </c:pt>
                <c:pt idx="17">
                  <c:v>3.5213106853304005E-2</c:v>
                </c:pt>
                <c:pt idx="18">
                  <c:v>2.5649519042854736E-2</c:v>
                </c:pt>
                <c:pt idx="19">
                  <c:v>1.7410826654754387E-2</c:v>
                </c:pt>
                <c:pt idx="20">
                  <c:v>1.0881847551311916E-2</c:v>
                </c:pt>
                <c:pt idx="21">
                  <c:v>6.007259820011413E-3</c:v>
                </c:pt>
                <c:pt idx="22">
                  <c:v>2.5738349106266007E-3</c:v>
                </c:pt>
                <c:pt idx="23">
                  <c:v>3.2185023535366564E-4</c:v>
                </c:pt>
                <c:pt idx="24">
                  <c:v>-1.0093265905064893E-3</c:v>
                </c:pt>
                <c:pt idx="25">
                  <c:v>-1.6604675440681246E-3</c:v>
                </c:pt>
                <c:pt idx="26">
                  <c:v>-1.8416013031500669E-3</c:v>
                </c:pt>
                <c:pt idx="27">
                  <c:v>-1.7262579174383396E-3</c:v>
                </c:pt>
                <c:pt idx="28">
                  <c:v>-1.4495876589891155E-3</c:v>
                </c:pt>
                <c:pt idx="29">
                  <c:v>-1.1098554932091967E-3</c:v>
                </c:pt>
                <c:pt idx="30">
                  <c:v>-7.7261381272623636E-4</c:v>
                </c:pt>
                <c:pt idx="31">
                  <c:v>-4.7655664954745168E-4</c:v>
                </c:pt>
                <c:pt idx="32">
                  <c:v>-2.3998475906887346E-4</c:v>
                </c:pt>
                <c:pt idx="33">
                  <c:v>-6.6984377706309461E-5</c:v>
                </c:pt>
                <c:pt idx="34">
                  <c:v>4.7269172259775886E-5</c:v>
                </c:pt>
                <c:pt idx="35">
                  <c:v>1.1235318290628287E-4</c:v>
                </c:pt>
                <c:pt idx="36">
                  <c:v>1.3960481592997361E-4</c:v>
                </c:pt>
                <c:pt idx="37">
                  <c:v>1.4015881814769454E-4</c:v>
                </c:pt>
                <c:pt idx="38">
                  <c:v>1.2380975803141811E-4</c:v>
                </c:pt>
                <c:pt idx="39">
                  <c:v>9.8481483255759229E-5</c:v>
                </c:pt>
                <c:pt idx="40">
                  <c:v>7.0109119587092157E-5</c:v>
                </c:pt>
                <c:pt idx="41">
                  <c:v>4.2776062043421763E-5</c:v>
                </c:pt>
                <c:pt idx="42">
                  <c:v>1.8987829517615428E-5</c:v>
                </c:pt>
                <c:pt idx="43">
                  <c:v>5.9060207598256333E-16</c:v>
                </c:pt>
                <c:pt idx="44">
                  <c:v>-1.3853760945646779E-5</c:v>
                </c:pt>
                <c:pt idx="45">
                  <c:v>-2.2865608775294158E-5</c:v>
                </c:pt>
                <c:pt idx="46">
                  <c:v>-2.7705535325183131E-5</c:v>
                </c:pt>
                <c:pt idx="47">
                  <c:v>-2.9226800745462366E-5</c:v>
                </c:pt>
                <c:pt idx="48">
                  <c:v>-2.8323116938039777E-5</c:v>
                </c:pt>
                <c:pt idx="49">
                  <c:v>-2.5831846109678283E-5</c:v>
                </c:pt>
                <c:pt idx="50">
                  <c:v>-2.2475490922352209E-5</c:v>
                </c:pt>
                <c:pt idx="51">
                  <c:v>-1.8833197499764336E-5</c:v>
                </c:pt>
                <c:pt idx="52">
                  <c:v>-1.5334363129221919E-5</c:v>
                </c:pt>
                <c:pt idx="53">
                  <c:v>-1.2267352626378572E-5</c:v>
                </c:pt>
                <c:pt idx="54">
                  <c:v>-9.797501164323538E-6</c:v>
                </c:pt>
                <c:pt idx="55">
                  <c:v>-7.9898215915127025E-6</c:v>
                </c:pt>
                <c:pt idx="56">
                  <c:v>-6.8330131297977993E-6</c:v>
                </c:pt>
                <c:pt idx="57">
                  <c:v>-6.2624102979000529E-6</c:v>
                </c:pt>
                <c:pt idx="58">
                  <c:v>-6.1803804954519872E-6</c:v>
                </c:pt>
                <c:pt idx="59">
                  <c:v>-6.4733669957166826E-6</c:v>
                </c:pt>
                <c:pt idx="60">
                  <c:v>-7.0252909427571609E-6</c:v>
                </c:pt>
                <c:pt idx="61">
                  <c:v>-7.7273909472205574E-6</c:v>
                </c:pt>
                <c:pt idx="62">
                  <c:v>-8.4848170045759755E-6</c:v>
                </c:pt>
                <c:pt idx="63">
                  <c:v>-9.2204327731760956E-6</c:v>
                </c:pt>
                <c:pt idx="64">
                  <c:v>-9.8763404882982514E-6</c:v>
                </c:pt>
                <c:pt idx="65">
                  <c:v>-1.041364816993788E-5</c:v>
                </c:pt>
                <c:pt idx="66">
                  <c:v>-1.0810966778336006E-5</c:v>
                </c:pt>
                <c:pt idx="67">
                  <c:v>-1.1062070122059235E-5</c:v>
                </c:pt>
                <c:pt idx="68">
                  <c:v>-1.1173083879342699E-5</c:v>
                </c:pt>
                <c:pt idx="69">
                  <c:v>-1.1159499791382015E-5</c:v>
                </c:pt>
                <c:pt idx="70">
                  <c:v>-1.1043243010972718E-5</c:v>
                </c:pt>
                <c:pt idx="71">
                  <c:v>-1.0849957814569449E-5</c:v>
                </c:pt>
                <c:pt idx="72">
                  <c:v>-1.0606622204659102E-5</c:v>
                </c:pt>
                <c:pt idx="73">
                  <c:v>-1.033955562060759E-5</c:v>
                </c:pt>
                <c:pt idx="74">
                  <c:v>-1.0072846660182321E-5</c:v>
                </c:pt>
                <c:pt idx="75">
                  <c:v>-9.8271986607027234E-6</c:v>
                </c:pt>
                <c:pt idx="76">
                  <c:v>-9.6191695825997791E-6</c:v>
                </c:pt>
                <c:pt idx="77">
                  <c:v>-9.4607678675107318E-6</c:v>
                </c:pt>
                <c:pt idx="78">
                  <c:v>-9.3593565802739611E-6</c:v>
                </c:pt>
                <c:pt idx="79">
                  <c:v>-9.3178135295260365E-6</c:v>
                </c:pt>
                <c:pt idx="80">
                  <c:v>-9.3348937340782799E-6</c:v>
                </c:pt>
                <c:pt idx="81">
                  <c:v>-9.4057421046866081E-6</c:v>
                </c:pt>
                <c:pt idx="82">
                  <c:v>-9.5225073749376432E-6</c:v>
                </c:pt>
                <c:pt idx="83">
                  <c:v>-9.6750127810098859E-6</c:v>
                </c:pt>
                <c:pt idx="84">
                  <c:v>-9.8514439279491809E-6</c:v>
                </c:pt>
                <c:pt idx="85">
                  <c:v>-1.0039019206505655E-5</c:v>
                </c:pt>
                <c:pt idx="86">
                  <c:v>-1.0224612659857992E-5</c:v>
                </c:pt>
                <c:pt idx="87">
                  <c:v>-1.0395302345203191E-5</c:v>
                </c:pt>
                <c:pt idx="88">
                  <c:v>-1.0538818596407828E-5</c:v>
                </c:pt>
                <c:pt idx="89">
                  <c:v>-1.0643863837203188E-5</c:v>
                </c:pt>
                <c:pt idx="90">
                  <c:v>-1.0700266041201487E-5</c:v>
                </c:pt>
                <c:pt idx="91">
                  <c:v>-1.0698903845264781E-5</c:v>
                </c:pt>
                <c:pt idx="92">
                  <c:v>-1.0631285582511654E-5</c:v>
                </c:pt>
                <c:pt idx="93">
                  <c:v>-1.0488532577665112E-5</c:v>
                </c:pt>
                <c:pt idx="94">
                  <c:v>-1.0259183069334292E-5</c:v>
                </c:pt>
                <c:pt idx="95">
                  <c:v>-9.9242934251731668E-6</c:v>
                </c:pt>
                <c:pt idx="96">
                  <c:v>-9.4452553299987739E-6</c:v>
                </c:pt>
                <c:pt idx="97">
                  <c:v>-8.727511344883565E-6</c:v>
                </c:pt>
                <c:pt idx="98">
                  <c:v>-7.4760459527771662E-6</c:v>
                </c:pt>
                <c:pt idx="99">
                  <c:v>-4.1854705847229401E-6</c:v>
                </c:pt>
                <c:pt idx="100">
                  <c:v>1.5707863556852131</c:v>
                </c:pt>
                <c:pt idx="101">
                  <c:v>3.141576896992095</c:v>
                </c:pt>
                <c:pt idx="102">
                  <c:v>3.1415801875674663</c:v>
                </c:pt>
                <c:pt idx="103">
                  <c:v>3.1415814390328607</c:v>
                </c:pt>
                <c:pt idx="104">
                  <c:v>3.1415821567768432</c:v>
                </c:pt>
                <c:pt idx="105">
                  <c:v>3.1415826358149377</c:v>
                </c:pt>
                <c:pt idx="106">
                  <c:v>3.1415829707045853</c:v>
                </c:pt>
                <c:pt idx="107">
                  <c:v>3.1415832000540904</c:v>
                </c:pt>
                <c:pt idx="108">
                  <c:v>3.1415833428070972</c:v>
                </c:pt>
                <c:pt idx="109">
                  <c:v>3.1415834104253584</c:v>
                </c:pt>
                <c:pt idx="110">
                  <c:v>3.1415834117875541</c:v>
                </c:pt>
                <c:pt idx="111">
                  <c:v>3.1415833553853529</c:v>
                </c:pt>
                <c:pt idx="112">
                  <c:v>3.141583250340112</c:v>
                </c:pt>
                <c:pt idx="113">
                  <c:v>3.1415831068238576</c:v>
                </c:pt>
                <c:pt idx="114">
                  <c:v>3.1415829361341747</c:v>
                </c:pt>
                <c:pt idx="115">
                  <c:v>3.1415827505407221</c:v>
                </c:pt>
                <c:pt idx="116">
                  <c:v>3.1415825629654415</c:v>
                </c:pt>
                <c:pt idx="117">
                  <c:v>3.1415823865342931</c:v>
                </c:pt>
                <c:pt idx="118">
                  <c:v>3.1415822340288857</c:v>
                </c:pt>
                <c:pt idx="119">
                  <c:v>3.141582117263618</c:v>
                </c:pt>
                <c:pt idx="120">
                  <c:v>3.1415820464152469</c:v>
                </c:pt>
                <c:pt idx="121">
                  <c:v>3.1415820293350412</c:v>
                </c:pt>
                <c:pt idx="122">
                  <c:v>3.1415820708780955</c:v>
                </c:pt>
                <c:pt idx="123">
                  <c:v>3.141582172289382</c:v>
                </c:pt>
                <c:pt idx="124">
                  <c:v>3.1415823306910968</c:v>
                </c:pt>
                <c:pt idx="125">
                  <c:v>3.1415825387201757</c:v>
                </c:pt>
                <c:pt idx="126">
                  <c:v>3.141582784368175</c:v>
                </c:pt>
                <c:pt idx="127">
                  <c:v>3.141583051077133</c:v>
                </c:pt>
                <c:pt idx="128">
                  <c:v>3.1415833181437161</c:v>
                </c:pt>
                <c:pt idx="129">
                  <c:v>3.141583561479329</c:v>
                </c:pt>
                <c:pt idx="130">
                  <c:v>3.1415837547645271</c:v>
                </c:pt>
                <c:pt idx="131">
                  <c:v>3.1415838710213055</c:v>
                </c:pt>
                <c:pt idx="132">
                  <c:v>3.1415838846053941</c:v>
                </c:pt>
                <c:pt idx="133">
                  <c:v>3.1415837735916368</c:v>
                </c:pt>
                <c:pt idx="134">
                  <c:v>3.1415835224882915</c:v>
                </c:pt>
                <c:pt idx="135">
                  <c:v>3.1415831251696855</c:v>
                </c:pt>
                <c:pt idx="136">
                  <c:v>3.1415825878620032</c:v>
                </c:pt>
                <c:pt idx="137">
                  <c:v>3.1415819319542879</c:v>
                </c:pt>
                <c:pt idx="138">
                  <c:v>3.1415811963385201</c:v>
                </c:pt>
                <c:pt idx="139">
                  <c:v>3.1415804389124582</c:v>
                </c:pt>
                <c:pt idx="140">
                  <c:v>3.1415797368124547</c:v>
                </c:pt>
                <c:pt idx="141">
                  <c:v>3.1415791848885073</c:v>
                </c:pt>
                <c:pt idx="142">
                  <c:v>3.14157889190201</c:v>
                </c:pt>
                <c:pt idx="143">
                  <c:v>3.1415789739318116</c:v>
                </c:pt>
                <c:pt idx="144">
                  <c:v>3.1415795445346402</c:v>
                </c:pt>
                <c:pt idx="145">
                  <c:v>3.1415807013431052</c:v>
                </c:pt>
                <c:pt idx="146">
                  <c:v>3.141582509022673</c:v>
                </c:pt>
                <c:pt idx="147">
                  <c:v>3.141584978874139</c:v>
                </c:pt>
                <c:pt idx="148">
                  <c:v>3.141588045884633</c:v>
                </c:pt>
                <c:pt idx="149">
                  <c:v>3.1415915447190126</c:v>
                </c:pt>
                <c:pt idx="150">
                  <c:v>-3.141590120167141</c:v>
                </c:pt>
                <c:pt idx="151">
                  <c:v>-3.1415867638119543</c:v>
                </c:pt>
                <c:pt idx="152">
                  <c:v>-3.1415842725411331</c:v>
                </c:pt>
                <c:pt idx="153">
                  <c:v>-3.1415833688573267</c:v>
                </c:pt>
                <c:pt idx="154">
                  <c:v>-3.1415848901227368</c:v>
                </c:pt>
                <c:pt idx="155">
                  <c:v>-3.1415897300492794</c:v>
                </c:pt>
                <c:pt idx="156">
                  <c:v>3.1415865652824762</c:v>
                </c:pt>
                <c:pt idx="157">
                  <c:v>3.1415727115215049</c:v>
                </c:pt>
                <c:pt idx="158">
                  <c:v>3.1415537236920099</c:v>
                </c:pt>
                <c:pt idx="159">
                  <c:v>3.1415299354594732</c:v>
                </c:pt>
                <c:pt idx="160">
                  <c:v>3.1415026024019448</c:v>
                </c:pt>
                <c:pt idx="161">
                  <c:v>3.1414742300382712</c:v>
                </c:pt>
                <c:pt idx="162">
                  <c:v>3.1414489017635243</c:v>
                </c:pt>
                <c:pt idx="163">
                  <c:v>3.1414325527033933</c:v>
                </c:pt>
                <c:pt idx="164">
                  <c:v>3.1414331067055459</c:v>
                </c:pt>
                <c:pt idx="165">
                  <c:v>3.1414603583385494</c:v>
                </c:pt>
                <c:pt idx="166">
                  <c:v>3.1415254423493741</c:v>
                </c:pt>
                <c:pt idx="167">
                  <c:v>-3.1415456112803817</c:v>
                </c:pt>
                <c:pt idx="168">
                  <c:v>-3.1413726108990869</c:v>
                </c:pt>
                <c:pt idx="169">
                  <c:v>-3.1411360390086376</c:v>
                </c:pt>
                <c:pt idx="170">
                  <c:v>-3.1408399818453399</c:v>
                </c:pt>
                <c:pt idx="171">
                  <c:v>-3.1405027401647887</c:v>
                </c:pt>
                <c:pt idx="172">
                  <c:v>-3.1401630079989551</c:v>
                </c:pt>
                <c:pt idx="173">
                  <c:v>-3.1398863377407071</c:v>
                </c:pt>
                <c:pt idx="174">
                  <c:v>-3.1397709943551138</c:v>
                </c:pt>
                <c:pt idx="175">
                  <c:v>-3.1399521281124714</c:v>
                </c:pt>
                <c:pt idx="176">
                  <c:v>-3.140603269067455</c:v>
                </c:pt>
                <c:pt idx="177">
                  <c:v>3.1412508612855703</c:v>
                </c:pt>
                <c:pt idx="178">
                  <c:v>3.1389988766109038</c:v>
                </c:pt>
                <c:pt idx="179">
                  <c:v>3.1355654516978513</c:v>
                </c:pt>
                <c:pt idx="180">
                  <c:v>3.1306908639699991</c:v>
                </c:pt>
                <c:pt idx="181">
                  <c:v>3.1241618848706381</c:v>
                </c:pt>
                <c:pt idx="182">
                  <c:v>3.1159231924655977</c:v>
                </c:pt>
                <c:pt idx="183">
                  <c:v>3.1063596046546724</c:v>
                </c:pt>
                <c:pt idx="184">
                  <c:v>3.0969980103551049</c:v>
                </c:pt>
                <c:pt idx="185">
                  <c:v>3.0921014114524086</c:v>
                </c:pt>
                <c:pt idx="186">
                  <c:v>3.1013129995278033</c:v>
                </c:pt>
                <c:pt idx="187">
                  <c:v>3.1393159168535432</c:v>
                </c:pt>
                <c:pt idx="188">
                  <c:v>-3.0742710120444379</c:v>
                </c:pt>
                <c:pt idx="189">
                  <c:v>-3.0040884338918548</c:v>
                </c:pt>
                <c:pt idx="190">
                  <c:v>-2.9654657865357144</c:v>
                </c:pt>
                <c:pt idx="191">
                  <c:v>-2.9575080559940181</c:v>
                </c:pt>
                <c:pt idx="192">
                  <c:v>-2.966692562430604</c:v>
                </c:pt>
                <c:pt idx="193">
                  <c:v>-2.9840174584263681</c:v>
                </c:pt>
                <c:pt idx="194">
                  <c:v>-3.0060248480881446</c:v>
                </c:pt>
                <c:pt idx="195">
                  <c:v>-3.0328279514670959</c:v>
                </c:pt>
                <c:pt idx="196">
                  <c:v>-3.0677496056958353</c:v>
                </c:pt>
                <c:pt idx="197">
                  <c:v>-3.1204697019647303</c:v>
                </c:pt>
                <c:pt idx="198">
                  <c:v>3.0587908352511222</c:v>
                </c:pt>
                <c:pt idx="199">
                  <c:v>2.688915251790597</c:v>
                </c:pt>
              </c:numCache>
            </c:numRef>
          </c:val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phase'!$D$159:$GU$159</c:f>
              <c:numCache>
                <c:formatCode>General</c:formatCode>
                <c:ptCount val="200"/>
                <c:pt idx="0">
                  <c:v>2.2627061661549637</c:v>
                </c:pt>
                <c:pt idx="1">
                  <c:v>0.45263847072518132</c:v>
                </c:pt>
                <c:pt idx="2">
                  <c:v>8.2762888161271711E-2</c:v>
                </c:pt>
                <c:pt idx="3">
                  <c:v>-2.1161881716723667E-2</c:v>
                </c:pt>
                <c:pt idx="4">
                  <c:v>-7.3881977867158957E-2</c:v>
                </c:pt>
                <c:pt idx="5">
                  <c:v>-0.10880363203842019</c:v>
                </c:pt>
                <c:pt idx="6">
                  <c:v>-0.13560673542452825</c:v>
                </c:pt>
                <c:pt idx="7">
                  <c:v>-0.15761412512491418</c:v>
                </c:pt>
                <c:pt idx="8">
                  <c:v>-0.17493902115878007</c:v>
                </c:pt>
                <c:pt idx="9">
                  <c:v>-0.18412352748001273</c:v>
                </c:pt>
                <c:pt idx="10">
                  <c:v>-0.17616579706085239</c:v>
                </c:pt>
                <c:pt idx="11">
                  <c:v>-0.13754314963227907</c:v>
                </c:pt>
                <c:pt idx="12">
                  <c:v>-6.7360571517367546E-2</c:v>
                </c:pt>
                <c:pt idx="13">
                  <c:v>2.2378067616231276E-3</c:v>
                </c:pt>
                <c:pt idx="14">
                  <c:v>4.024072414101202E-2</c:v>
                </c:pt>
                <c:pt idx="15">
                  <c:v>4.9452312208238827E-2</c:v>
                </c:pt>
                <c:pt idx="16">
                  <c:v>4.4555713344160496E-2</c:v>
                </c:pt>
                <c:pt idx="17">
                  <c:v>3.5194119023511397E-2</c:v>
                </c:pt>
                <c:pt idx="18">
                  <c:v>2.563053121332275E-2</c:v>
                </c:pt>
                <c:pt idx="19">
                  <c:v>1.7391838825224541E-2</c:v>
                </c:pt>
                <c:pt idx="20">
                  <c:v>1.0862859721876037E-2</c:v>
                </c:pt>
                <c:pt idx="21">
                  <c:v>5.9882719903386851E-3</c:v>
                </c:pt>
                <c:pt idx="22">
                  <c:v>2.554847081442184E-3</c:v>
                </c:pt>
                <c:pt idx="23">
                  <c:v>3.0286240607033034E-4</c:v>
                </c:pt>
                <c:pt idx="24">
                  <c:v>-1.0283144199898847E-3</c:v>
                </c:pt>
                <c:pt idx="25">
                  <c:v>-1.6794553736711572E-3</c:v>
                </c:pt>
                <c:pt idx="26">
                  <c:v>-1.8605891326182596E-3</c:v>
                </c:pt>
                <c:pt idx="27">
                  <c:v>-1.7452457469488269E-3</c:v>
                </c:pt>
                <c:pt idx="28">
                  <c:v>-1.4685754883441305E-3</c:v>
                </c:pt>
                <c:pt idx="29">
                  <c:v>-1.1288433227241272E-3</c:v>
                </c:pt>
                <c:pt idx="30">
                  <c:v>-7.9160164220978032E-4</c:v>
                </c:pt>
                <c:pt idx="31">
                  <c:v>-4.955444790759987E-4</c:v>
                </c:pt>
                <c:pt idx="32">
                  <c:v>-2.5897258859330501E-4</c:v>
                </c:pt>
                <c:pt idx="33">
                  <c:v>-8.5972207225369483E-5</c:v>
                </c:pt>
                <c:pt idx="34">
                  <c:v>2.8281342760628144E-5</c:v>
                </c:pt>
                <c:pt idx="35">
                  <c:v>9.3365353386904793E-5</c:v>
                </c:pt>
                <c:pt idx="36">
                  <c:v>1.2061698640741724E-4</c:v>
                </c:pt>
                <c:pt idx="37">
                  <c:v>1.2117098862422862E-4</c:v>
                </c:pt>
                <c:pt idx="38">
                  <c:v>1.0482192852063635E-4</c:v>
                </c:pt>
                <c:pt idx="39">
                  <c:v>7.9493653741708777E-5</c:v>
                </c:pt>
                <c:pt idx="40">
                  <c:v>5.1121290074178186E-5</c:v>
                </c:pt>
                <c:pt idx="41">
                  <c:v>2.3788232530782505E-5</c:v>
                </c:pt>
                <c:pt idx="42">
                  <c:v>-2.7594393893344816E-16</c:v>
                </c:pt>
                <c:pt idx="43">
                  <c:v>-1.8987829517248043E-5</c:v>
                </c:pt>
                <c:pt idx="44">
                  <c:v>-3.2841590452409852E-5</c:v>
                </c:pt>
                <c:pt idx="45">
                  <c:v>-4.1853438292777581E-5</c:v>
                </c:pt>
                <c:pt idx="46">
                  <c:v>-4.6693364840449818E-5</c:v>
                </c:pt>
                <c:pt idx="47">
                  <c:v>-4.8214630263252995E-5</c:v>
                </c:pt>
                <c:pt idx="48">
                  <c:v>-4.7310946455929762E-5</c:v>
                </c:pt>
                <c:pt idx="49">
                  <c:v>-4.4819675625189542E-5</c:v>
                </c:pt>
                <c:pt idx="50">
                  <c:v>-4.1463320437444001E-5</c:v>
                </c:pt>
                <c:pt idx="51">
                  <c:v>-3.7821027017445141E-5</c:v>
                </c:pt>
                <c:pt idx="52">
                  <c:v>-3.4322192647064372E-5</c:v>
                </c:pt>
                <c:pt idx="53">
                  <c:v>-3.1255182143397111E-5</c:v>
                </c:pt>
                <c:pt idx="54">
                  <c:v>-2.8785330681473082E-5</c:v>
                </c:pt>
                <c:pt idx="55">
                  <c:v>-2.6977651107172772E-5</c:v>
                </c:pt>
                <c:pt idx="56">
                  <c:v>-2.5820842644864137E-5</c:v>
                </c:pt>
                <c:pt idx="57">
                  <c:v>-2.5250239813594357E-5</c:v>
                </c:pt>
                <c:pt idx="58">
                  <c:v>-2.5168210010350886E-5</c:v>
                </c:pt>
                <c:pt idx="59">
                  <c:v>-2.5461196511341327E-5</c:v>
                </c:pt>
                <c:pt idx="60">
                  <c:v>-2.6013120459178856E-5</c:v>
                </c:pt>
                <c:pt idx="61">
                  <c:v>-2.6715220465085408E-5</c:v>
                </c:pt>
                <c:pt idx="62">
                  <c:v>-2.747264652170715E-5</c:v>
                </c:pt>
                <c:pt idx="63">
                  <c:v>-2.8208262289666303E-5</c:v>
                </c:pt>
                <c:pt idx="64">
                  <c:v>-2.8864170003638747E-5</c:v>
                </c:pt>
                <c:pt idx="65">
                  <c:v>-2.9401477684872538E-5</c:v>
                </c:pt>
                <c:pt idx="66">
                  <c:v>-2.9798796298056338E-5</c:v>
                </c:pt>
                <c:pt idx="67">
                  <c:v>-3.0049899641492487E-5</c:v>
                </c:pt>
                <c:pt idx="68">
                  <c:v>-3.0160913395231831E-5</c:v>
                </c:pt>
                <c:pt idx="69">
                  <c:v>-3.0147329309302623E-5</c:v>
                </c:pt>
                <c:pt idx="70">
                  <c:v>-3.0031072529103862E-5</c:v>
                </c:pt>
                <c:pt idx="71">
                  <c:v>-2.983778733151404E-5</c:v>
                </c:pt>
                <c:pt idx="72">
                  <c:v>-2.9594451721772829E-5</c:v>
                </c:pt>
                <c:pt idx="73">
                  <c:v>-2.9327385138389343E-5</c:v>
                </c:pt>
                <c:pt idx="74">
                  <c:v>-2.9060676178226407E-5</c:v>
                </c:pt>
                <c:pt idx="75">
                  <c:v>-2.8815028176687794E-5</c:v>
                </c:pt>
                <c:pt idx="76">
                  <c:v>-2.8606999099049864E-5</c:v>
                </c:pt>
                <c:pt idx="77">
                  <c:v>-2.8448597385017395E-5</c:v>
                </c:pt>
                <c:pt idx="78">
                  <c:v>-2.8347186097966174E-5</c:v>
                </c:pt>
                <c:pt idx="79">
                  <c:v>-2.8305643044826945E-5</c:v>
                </c:pt>
                <c:pt idx="80">
                  <c:v>-2.8322723249668757E-5</c:v>
                </c:pt>
                <c:pt idx="81">
                  <c:v>-2.8393571620642673E-5</c:v>
                </c:pt>
                <c:pt idx="82">
                  <c:v>-2.8510336891503612E-5</c:v>
                </c:pt>
                <c:pt idx="83">
                  <c:v>-2.8662842299801248E-5</c:v>
                </c:pt>
                <c:pt idx="84">
                  <c:v>-2.8839273444160194E-5</c:v>
                </c:pt>
                <c:pt idx="85">
                  <c:v>-2.90268487249063E-5</c:v>
                </c:pt>
                <c:pt idx="86">
                  <c:v>-2.9212442175362003E-5</c:v>
                </c:pt>
                <c:pt idx="87">
                  <c:v>-2.9383131860140001E-5</c:v>
                </c:pt>
                <c:pt idx="88">
                  <c:v>-2.9526648113197291E-5</c:v>
                </c:pt>
                <c:pt idx="89">
                  <c:v>-2.9631693352591451E-5</c:v>
                </c:pt>
                <c:pt idx="90">
                  <c:v>-2.9688095557515637E-5</c:v>
                </c:pt>
                <c:pt idx="91">
                  <c:v>-2.9686733360981653E-5</c:v>
                </c:pt>
                <c:pt idx="92">
                  <c:v>-2.9619115100084302E-5</c:v>
                </c:pt>
                <c:pt idx="93">
                  <c:v>-2.9476362093555708E-5</c:v>
                </c:pt>
                <c:pt idx="94">
                  <c:v>-2.9247012586780081E-5</c:v>
                </c:pt>
                <c:pt idx="95">
                  <c:v>-2.8912122940786702E-5</c:v>
                </c:pt>
                <c:pt idx="96">
                  <c:v>-2.8433084844964805E-5</c:v>
                </c:pt>
                <c:pt idx="97">
                  <c:v>-2.7715340864450802E-5</c:v>
                </c:pt>
                <c:pt idx="98">
                  <c:v>-2.6463875468041117E-5</c:v>
                </c:pt>
                <c:pt idx="99">
                  <c:v>-2.317330010138523E-5</c:v>
                </c:pt>
                <c:pt idx="100">
                  <c:v>1.5707673678626564</c:v>
                </c:pt>
                <c:pt idx="101">
                  <c:v>3.1415579091625778</c:v>
                </c:pt>
                <c:pt idx="102">
                  <c:v>3.1415611997379487</c:v>
                </c:pt>
                <c:pt idx="103">
                  <c:v>3.1415624512033435</c:v>
                </c:pt>
                <c:pt idx="104">
                  <c:v>3.1415631689473265</c:v>
                </c:pt>
                <c:pt idx="105">
                  <c:v>3.1415636479854196</c:v>
                </c:pt>
                <c:pt idx="106">
                  <c:v>3.141563982875069</c:v>
                </c:pt>
                <c:pt idx="107">
                  <c:v>3.1415642122245755</c:v>
                </c:pt>
                <c:pt idx="108">
                  <c:v>3.1415643549775796</c:v>
                </c:pt>
                <c:pt idx="109">
                  <c:v>3.1415644225958417</c:v>
                </c:pt>
                <c:pt idx="110">
                  <c:v>3.1415644239580365</c:v>
                </c:pt>
                <c:pt idx="111">
                  <c:v>3.141564367555834</c:v>
                </c:pt>
                <c:pt idx="112">
                  <c:v>3.1415642625105944</c:v>
                </c:pt>
                <c:pt idx="113">
                  <c:v>3.1415641189943448</c:v>
                </c:pt>
                <c:pt idx="114">
                  <c:v>3.1415639483046567</c:v>
                </c:pt>
                <c:pt idx="115">
                  <c:v>3.1415637627112054</c:v>
                </c:pt>
                <c:pt idx="116">
                  <c:v>3.1415635751359257</c:v>
                </c:pt>
                <c:pt idx="117">
                  <c:v>3.1415633987047791</c:v>
                </c:pt>
                <c:pt idx="118">
                  <c:v>3.1415632461993703</c:v>
                </c:pt>
                <c:pt idx="119">
                  <c:v>3.1415631294341022</c:v>
                </c:pt>
                <c:pt idx="120">
                  <c:v>3.1415630585857293</c:v>
                </c:pt>
                <c:pt idx="121">
                  <c:v>3.1415630415055245</c:v>
                </c:pt>
                <c:pt idx="122">
                  <c:v>3.1415630830485783</c:v>
                </c:pt>
                <c:pt idx="123">
                  <c:v>3.1415631844598622</c:v>
                </c:pt>
                <c:pt idx="124">
                  <c:v>3.1415633428615797</c:v>
                </c:pt>
                <c:pt idx="125">
                  <c:v>3.1415635508906585</c:v>
                </c:pt>
                <c:pt idx="126">
                  <c:v>3.1415637965386569</c:v>
                </c:pt>
                <c:pt idx="127">
                  <c:v>3.1415640632476158</c:v>
                </c:pt>
                <c:pt idx="128">
                  <c:v>3.1415643303142002</c:v>
                </c:pt>
                <c:pt idx="129">
                  <c:v>3.1415645736498115</c:v>
                </c:pt>
                <c:pt idx="130">
                  <c:v>3.1415647669350122</c:v>
                </c:pt>
                <c:pt idx="131">
                  <c:v>3.1415648831917897</c:v>
                </c:pt>
                <c:pt idx="132">
                  <c:v>3.1415648967758778</c:v>
                </c:pt>
                <c:pt idx="133">
                  <c:v>3.1415647857621205</c:v>
                </c:pt>
                <c:pt idx="134">
                  <c:v>3.1415645346587753</c:v>
                </c:pt>
                <c:pt idx="135">
                  <c:v>3.1415641373401706</c:v>
                </c:pt>
                <c:pt idx="136">
                  <c:v>3.1415636000324851</c:v>
                </c:pt>
                <c:pt idx="137">
                  <c:v>3.1415629441247712</c:v>
                </c:pt>
                <c:pt idx="138">
                  <c:v>3.1415622085090025</c:v>
                </c:pt>
                <c:pt idx="139">
                  <c:v>3.141561451082941</c:v>
                </c:pt>
                <c:pt idx="140">
                  <c:v>3.1415607489829371</c:v>
                </c:pt>
                <c:pt idx="141">
                  <c:v>3.141560197058991</c:v>
                </c:pt>
                <c:pt idx="142">
                  <c:v>3.1415599040724924</c:v>
                </c:pt>
                <c:pt idx="143">
                  <c:v>3.141559986102294</c:v>
                </c:pt>
                <c:pt idx="144">
                  <c:v>3.141560556705123</c:v>
                </c:pt>
                <c:pt idx="145">
                  <c:v>3.1415617135135885</c:v>
                </c:pt>
                <c:pt idx="146">
                  <c:v>3.1415635211931576</c:v>
                </c:pt>
                <c:pt idx="147">
                  <c:v>3.1415659910446232</c:v>
                </c:pt>
                <c:pt idx="148">
                  <c:v>3.1415690580551163</c:v>
                </c:pt>
                <c:pt idx="149">
                  <c:v>3.1415725568894959</c:v>
                </c:pt>
                <c:pt idx="150">
                  <c:v>3.1415761991829299</c:v>
                </c:pt>
                <c:pt idx="151">
                  <c:v>3.1415795555381156</c:v>
                </c:pt>
                <c:pt idx="152">
                  <c:v>3.1415820468089364</c:v>
                </c:pt>
                <c:pt idx="153">
                  <c:v>3.1415829504927433</c:v>
                </c:pt>
                <c:pt idx="154">
                  <c:v>3.1415814292273332</c:v>
                </c:pt>
                <c:pt idx="155">
                  <c:v>3.1415765893007914</c:v>
                </c:pt>
                <c:pt idx="156">
                  <c:v>3.1415675774529555</c:v>
                </c:pt>
                <c:pt idx="157">
                  <c:v>3.1415537236919868</c:v>
                </c:pt>
                <c:pt idx="158">
                  <c:v>3.1415347358624994</c:v>
                </c:pt>
                <c:pt idx="159">
                  <c:v>3.141510947629957</c:v>
                </c:pt>
                <c:pt idx="160">
                  <c:v>3.1414836145724259</c:v>
                </c:pt>
                <c:pt idx="161">
                  <c:v>3.1414552422087523</c:v>
                </c:pt>
                <c:pt idx="162">
                  <c:v>3.1414299139340125</c:v>
                </c:pt>
                <c:pt idx="163">
                  <c:v>3.1414135648738801</c:v>
                </c:pt>
                <c:pt idx="164">
                  <c:v>3.1414141188760261</c:v>
                </c:pt>
                <c:pt idx="165">
                  <c:v>3.1414413705090394</c:v>
                </c:pt>
                <c:pt idx="166">
                  <c:v>3.1415064545199005</c:v>
                </c:pt>
                <c:pt idx="167">
                  <c:v>-3.1415645991098935</c:v>
                </c:pt>
                <c:pt idx="168">
                  <c:v>-3.1413915987286116</c:v>
                </c:pt>
                <c:pt idx="169">
                  <c:v>-3.1411550268381268</c:v>
                </c:pt>
                <c:pt idx="170">
                  <c:v>-3.1408589696748055</c:v>
                </c:pt>
                <c:pt idx="171">
                  <c:v>-3.1405217279942037</c:v>
                </c:pt>
                <c:pt idx="172">
                  <c:v>-3.1401819958285002</c:v>
                </c:pt>
                <c:pt idx="173">
                  <c:v>-3.1399053255701763</c:v>
                </c:pt>
                <c:pt idx="174">
                  <c:v>-3.1397899821845598</c:v>
                </c:pt>
                <c:pt idx="175">
                  <c:v>-3.139971115941405</c:v>
                </c:pt>
                <c:pt idx="176">
                  <c:v>-3.1406222568967701</c:v>
                </c:pt>
                <c:pt idx="177">
                  <c:v>3.1412318734560114</c:v>
                </c:pt>
                <c:pt idx="178">
                  <c:v>3.1389798887818516</c:v>
                </c:pt>
                <c:pt idx="179">
                  <c:v>3.1355464638685517</c:v>
                </c:pt>
                <c:pt idx="180">
                  <c:v>3.1306718761412919</c:v>
                </c:pt>
                <c:pt idx="181">
                  <c:v>3.1241428970416831</c:v>
                </c:pt>
                <c:pt idx="182">
                  <c:v>3.1159042046355943</c:v>
                </c:pt>
                <c:pt idx="183">
                  <c:v>3.1063406168245158</c:v>
                </c:pt>
                <c:pt idx="184">
                  <c:v>3.0969790225298488</c:v>
                </c:pt>
                <c:pt idx="185">
                  <c:v>3.092082423628741</c:v>
                </c:pt>
                <c:pt idx="186">
                  <c:v>3.101294011706945</c:v>
                </c:pt>
                <c:pt idx="187">
                  <c:v>3.1392969290339416</c:v>
                </c:pt>
                <c:pt idx="188">
                  <c:v>-3.0742899998567323</c:v>
                </c:pt>
                <c:pt idx="189">
                  <c:v>-3.0041074217198012</c:v>
                </c:pt>
                <c:pt idx="190">
                  <c:v>-2.965484774362162</c:v>
                </c:pt>
                <c:pt idx="191">
                  <c:v>-2.9575270438026693</c:v>
                </c:pt>
                <c:pt idx="192">
                  <c:v>-2.9667115502576387</c:v>
                </c:pt>
                <c:pt idx="193">
                  <c:v>-2.9840364462530653</c:v>
                </c:pt>
                <c:pt idx="194">
                  <c:v>-3.0060438359131534</c:v>
                </c:pt>
                <c:pt idx="195">
                  <c:v>-3.0328469392776114</c:v>
                </c:pt>
                <c:pt idx="196">
                  <c:v>-3.0677685935405496</c:v>
                </c:pt>
                <c:pt idx="197">
                  <c:v>-3.1204886898000157</c:v>
                </c:pt>
                <c:pt idx="198">
                  <c:v>3.0587718474045644</c:v>
                </c:pt>
                <c:pt idx="199">
                  <c:v>2.6888962639389344</c:v>
                </c:pt>
              </c:numCache>
            </c:numRef>
          </c:val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phase'!$D$160:$GU$160</c:f>
              <c:numCache>
                <c:formatCode>General</c:formatCode>
                <c:ptCount val="200"/>
                <c:pt idx="0">
                  <c:v>2.2626823780122232</c:v>
                </c:pt>
                <c:pt idx="1">
                  <c:v>0.45261468236531577</c:v>
                </c:pt>
                <c:pt idx="2">
                  <c:v>8.2739099912083613E-2</c:v>
                </c:pt>
                <c:pt idx="3">
                  <c:v>-2.1185669961442798E-2</c:v>
                </c:pt>
                <c:pt idx="4">
                  <c:v>-7.3905766081401467E-2</c:v>
                </c:pt>
                <c:pt idx="5">
                  <c:v>-0.10882742027783472</c:v>
                </c:pt>
                <c:pt idx="6">
                  <c:v>-0.13563052364710101</c:v>
                </c:pt>
                <c:pt idx="7">
                  <c:v>-0.15763791335582975</c:v>
                </c:pt>
                <c:pt idx="8">
                  <c:v>-0.17496280939418213</c:v>
                </c:pt>
                <c:pt idx="9">
                  <c:v>-0.18414731571196841</c:v>
                </c:pt>
                <c:pt idx="10">
                  <c:v>-0.17618958529706799</c:v>
                </c:pt>
                <c:pt idx="11">
                  <c:v>-0.13756693785900129</c:v>
                </c:pt>
                <c:pt idx="12">
                  <c:v>-6.7384359761333043E-2</c:v>
                </c:pt>
                <c:pt idx="13">
                  <c:v>2.2140185167760702E-3</c:v>
                </c:pt>
                <c:pt idx="14">
                  <c:v>4.0216935909490777E-2</c:v>
                </c:pt>
                <c:pt idx="15">
                  <c:v>4.942852396731396E-2</c:v>
                </c:pt>
                <c:pt idx="16">
                  <c:v>4.4531925113819371E-2</c:v>
                </c:pt>
                <c:pt idx="17">
                  <c:v>3.5170330790677405E-2</c:v>
                </c:pt>
                <c:pt idx="18">
                  <c:v>2.5606742980749383E-2</c:v>
                </c:pt>
                <c:pt idx="19">
                  <c:v>1.7368050592533657E-2</c:v>
                </c:pt>
                <c:pt idx="20">
                  <c:v>1.0839071489399225E-2</c:v>
                </c:pt>
                <c:pt idx="21">
                  <c:v>5.9644837576482987E-3</c:v>
                </c:pt>
                <c:pt idx="22">
                  <c:v>2.5310588493558505E-3</c:v>
                </c:pt>
                <c:pt idx="23">
                  <c:v>2.790741738258627E-4</c:v>
                </c:pt>
                <c:pt idx="24">
                  <c:v>-1.0521026524820767E-3</c:v>
                </c:pt>
                <c:pt idx="25">
                  <c:v>-1.7032436063011769E-3</c:v>
                </c:pt>
                <c:pt idx="26">
                  <c:v>-1.8843773650876812E-3</c:v>
                </c:pt>
                <c:pt idx="27">
                  <c:v>-1.7690339794695529E-3</c:v>
                </c:pt>
                <c:pt idx="28">
                  <c:v>-1.4923637206576492E-3</c:v>
                </c:pt>
                <c:pt idx="29">
                  <c:v>-1.1526315552473181E-3</c:v>
                </c:pt>
                <c:pt idx="30">
                  <c:v>-8.1538987468680196E-4</c:v>
                </c:pt>
                <c:pt idx="31">
                  <c:v>-5.1933271160258248E-4</c:v>
                </c:pt>
                <c:pt idx="32">
                  <c:v>-2.8276082112161808E-4</c:v>
                </c:pt>
                <c:pt idx="33">
                  <c:v>-1.0976043974515962E-4</c:v>
                </c:pt>
                <c:pt idx="34">
                  <c:v>4.4931102710310191E-6</c:v>
                </c:pt>
                <c:pt idx="35">
                  <c:v>6.9577120861945277E-5</c:v>
                </c:pt>
                <c:pt idx="36">
                  <c:v>9.6828753881134333E-5</c:v>
                </c:pt>
                <c:pt idx="37">
                  <c:v>9.7382756099970879E-5</c:v>
                </c:pt>
                <c:pt idx="38">
                  <c:v>8.1033696007348104E-5</c:v>
                </c:pt>
                <c:pt idx="39">
                  <c:v>5.5705421228719063E-5</c:v>
                </c:pt>
                <c:pt idx="40">
                  <c:v>2.7333057556075876E-5</c:v>
                </c:pt>
                <c:pt idx="41">
                  <c:v>1.5059167133576671E-14</c:v>
                </c:pt>
                <c:pt idx="42">
                  <c:v>-2.3788232514805298E-5</c:v>
                </c:pt>
                <c:pt idx="43">
                  <c:v>-4.2776062034658923E-5</c:v>
                </c:pt>
                <c:pt idx="44">
                  <c:v>-5.6629822963004224E-5</c:v>
                </c:pt>
                <c:pt idx="45">
                  <c:v>-6.564167081033617E-5</c:v>
                </c:pt>
                <c:pt idx="46">
                  <c:v>-7.0481597358229049E-5</c:v>
                </c:pt>
                <c:pt idx="47">
                  <c:v>-7.2002862779502403E-5</c:v>
                </c:pt>
                <c:pt idx="48">
                  <c:v>-7.1099178974681908E-5</c:v>
                </c:pt>
                <c:pt idx="49">
                  <c:v>-6.8607908143683601E-5</c:v>
                </c:pt>
                <c:pt idx="50">
                  <c:v>-6.5251552950866968E-5</c:v>
                </c:pt>
                <c:pt idx="51">
                  <c:v>-6.1609259531609283E-5</c:v>
                </c:pt>
                <c:pt idx="52">
                  <c:v>-5.8110425162926334E-5</c:v>
                </c:pt>
                <c:pt idx="53">
                  <c:v>-5.5043414659355519E-5</c:v>
                </c:pt>
                <c:pt idx="54">
                  <c:v>-5.2573563198491885E-5</c:v>
                </c:pt>
                <c:pt idx="55">
                  <c:v>-5.0765883624655243E-5</c:v>
                </c:pt>
                <c:pt idx="56">
                  <c:v>-4.9609075162461764E-5</c:v>
                </c:pt>
                <c:pt idx="57">
                  <c:v>-4.9038472330756654E-5</c:v>
                </c:pt>
                <c:pt idx="58">
                  <c:v>-4.8956442528413047E-5</c:v>
                </c:pt>
                <c:pt idx="59">
                  <c:v>-4.9249429028689164E-5</c:v>
                </c:pt>
                <c:pt idx="60">
                  <c:v>-4.9801352975027577E-5</c:v>
                </c:pt>
                <c:pt idx="61">
                  <c:v>-5.0503452982670065E-5</c:v>
                </c:pt>
                <c:pt idx="62">
                  <c:v>-5.1260879039163664E-5</c:v>
                </c:pt>
                <c:pt idx="63">
                  <c:v>-5.1996494806601388E-5</c:v>
                </c:pt>
                <c:pt idx="64">
                  <c:v>-5.2652402521261836E-5</c:v>
                </c:pt>
                <c:pt idx="65">
                  <c:v>-5.3189710205003268E-5</c:v>
                </c:pt>
                <c:pt idx="66">
                  <c:v>-5.358702881474398E-5</c:v>
                </c:pt>
                <c:pt idx="67">
                  <c:v>-5.3838132158324393E-5</c:v>
                </c:pt>
                <c:pt idx="68">
                  <c:v>-5.3949145913665483E-5</c:v>
                </c:pt>
                <c:pt idx="69">
                  <c:v>-5.3935561827386464E-5</c:v>
                </c:pt>
                <c:pt idx="70">
                  <c:v>-5.3819305048194184E-5</c:v>
                </c:pt>
                <c:pt idx="71">
                  <c:v>-5.3626019848035112E-5</c:v>
                </c:pt>
                <c:pt idx="72">
                  <c:v>-5.338268423977445E-5</c:v>
                </c:pt>
                <c:pt idx="73">
                  <c:v>-5.3115617655676105E-5</c:v>
                </c:pt>
                <c:pt idx="74">
                  <c:v>-5.2848908695531377E-5</c:v>
                </c:pt>
                <c:pt idx="75">
                  <c:v>-5.2603260693105447E-5</c:v>
                </c:pt>
                <c:pt idx="76">
                  <c:v>-5.2395231616675155E-5</c:v>
                </c:pt>
                <c:pt idx="77">
                  <c:v>-5.2236829903936499E-5</c:v>
                </c:pt>
                <c:pt idx="78">
                  <c:v>-5.213541861578133E-5</c:v>
                </c:pt>
                <c:pt idx="79">
                  <c:v>-5.2093875565875489E-5</c:v>
                </c:pt>
                <c:pt idx="80">
                  <c:v>-5.2110955764095669E-5</c:v>
                </c:pt>
                <c:pt idx="81">
                  <c:v>-5.2181804140475752E-5</c:v>
                </c:pt>
                <c:pt idx="82">
                  <c:v>-5.2298569410246621E-5</c:v>
                </c:pt>
                <c:pt idx="83">
                  <c:v>-5.2451074815644128E-5</c:v>
                </c:pt>
                <c:pt idx="84">
                  <c:v>-5.2627505964650632E-5</c:v>
                </c:pt>
                <c:pt idx="85">
                  <c:v>-5.2815081240594948E-5</c:v>
                </c:pt>
                <c:pt idx="86">
                  <c:v>-5.3000674694552276E-5</c:v>
                </c:pt>
                <c:pt idx="87">
                  <c:v>-5.317136438007569E-5</c:v>
                </c:pt>
                <c:pt idx="88">
                  <c:v>-5.3314880630296988E-5</c:v>
                </c:pt>
                <c:pt idx="89">
                  <c:v>-5.3419925870063551E-5</c:v>
                </c:pt>
                <c:pt idx="90">
                  <c:v>-5.3476328073841064E-5</c:v>
                </c:pt>
                <c:pt idx="91">
                  <c:v>-5.347496588129733E-5</c:v>
                </c:pt>
                <c:pt idx="92">
                  <c:v>-5.3407347618961779E-5</c:v>
                </c:pt>
                <c:pt idx="93">
                  <c:v>-5.3264594610086927E-5</c:v>
                </c:pt>
                <c:pt idx="94">
                  <c:v>-5.3035245101563113E-5</c:v>
                </c:pt>
                <c:pt idx="95">
                  <c:v>-5.2700355459777193E-5</c:v>
                </c:pt>
                <c:pt idx="96">
                  <c:v>-5.2221317363619265E-5</c:v>
                </c:pt>
                <c:pt idx="97">
                  <c:v>-5.1503573379776416E-5</c:v>
                </c:pt>
                <c:pt idx="98">
                  <c:v>-5.0252107984719934E-5</c:v>
                </c:pt>
                <c:pt idx="99">
                  <c:v>-4.6961532620482224E-5</c:v>
                </c:pt>
                <c:pt idx="100">
                  <c:v>1.5707435796440574</c:v>
                </c:pt>
                <c:pt idx="101">
                  <c:v>3.1415341209300607</c:v>
                </c:pt>
                <c:pt idx="102">
                  <c:v>3.1415374115054329</c:v>
                </c:pt>
                <c:pt idx="103">
                  <c:v>3.1415386629708268</c:v>
                </c:pt>
                <c:pt idx="104">
                  <c:v>3.1415393807148124</c:v>
                </c:pt>
                <c:pt idx="105">
                  <c:v>3.1415398597529012</c:v>
                </c:pt>
                <c:pt idx="106">
                  <c:v>3.141540194642551</c:v>
                </c:pt>
                <c:pt idx="107">
                  <c:v>3.141540423992057</c:v>
                </c:pt>
                <c:pt idx="108">
                  <c:v>3.1415405667450647</c:v>
                </c:pt>
                <c:pt idx="109">
                  <c:v>3.141540634363325</c:v>
                </c:pt>
                <c:pt idx="110">
                  <c:v>3.1415406357255216</c:v>
                </c:pt>
                <c:pt idx="111">
                  <c:v>3.1415405793233155</c:v>
                </c:pt>
                <c:pt idx="112">
                  <c:v>3.1415404742780781</c:v>
                </c:pt>
                <c:pt idx="113">
                  <c:v>3.1415403307618233</c:v>
                </c:pt>
                <c:pt idx="114">
                  <c:v>3.1415401600721413</c:v>
                </c:pt>
                <c:pt idx="115">
                  <c:v>3.1415399744786887</c:v>
                </c:pt>
                <c:pt idx="116">
                  <c:v>3.1415397869034076</c:v>
                </c:pt>
                <c:pt idx="117">
                  <c:v>3.141539610472261</c:v>
                </c:pt>
                <c:pt idx="118">
                  <c:v>3.1415394579668527</c:v>
                </c:pt>
                <c:pt idx="119">
                  <c:v>3.1415393412015815</c:v>
                </c:pt>
                <c:pt idx="120">
                  <c:v>3.1415392703532112</c:v>
                </c:pt>
                <c:pt idx="121">
                  <c:v>3.1415392532730051</c:v>
                </c:pt>
                <c:pt idx="122">
                  <c:v>3.1415392948160599</c:v>
                </c:pt>
                <c:pt idx="123">
                  <c:v>3.1415393962273463</c:v>
                </c:pt>
                <c:pt idx="124">
                  <c:v>3.1415395546290621</c:v>
                </c:pt>
                <c:pt idx="125">
                  <c:v>3.1415397626581418</c:v>
                </c:pt>
                <c:pt idx="126">
                  <c:v>3.1415400083061402</c:v>
                </c:pt>
                <c:pt idx="127">
                  <c:v>3.1415402750150982</c:v>
                </c:pt>
                <c:pt idx="128">
                  <c:v>3.1415405420816818</c:v>
                </c:pt>
                <c:pt idx="129">
                  <c:v>3.1415407854172939</c:v>
                </c:pt>
                <c:pt idx="130">
                  <c:v>3.1415409787024928</c:v>
                </c:pt>
                <c:pt idx="131">
                  <c:v>3.1415410949592713</c:v>
                </c:pt>
                <c:pt idx="132">
                  <c:v>3.1415411085433589</c:v>
                </c:pt>
                <c:pt idx="133">
                  <c:v>3.1415409975296047</c:v>
                </c:pt>
                <c:pt idx="134">
                  <c:v>3.1415407464262555</c:v>
                </c:pt>
                <c:pt idx="135">
                  <c:v>3.1415403491076508</c:v>
                </c:pt>
                <c:pt idx="136">
                  <c:v>3.1415398117999658</c:v>
                </c:pt>
                <c:pt idx="137">
                  <c:v>3.1415391558922527</c:v>
                </c:pt>
                <c:pt idx="138">
                  <c:v>3.1415384202764827</c:v>
                </c:pt>
                <c:pt idx="139">
                  <c:v>3.1415376628504235</c:v>
                </c:pt>
                <c:pt idx="140">
                  <c:v>3.1415369607504191</c:v>
                </c:pt>
                <c:pt idx="141">
                  <c:v>3.1415364088264726</c:v>
                </c:pt>
                <c:pt idx="142">
                  <c:v>3.1415361158399753</c:v>
                </c:pt>
                <c:pt idx="143">
                  <c:v>3.1415361978697751</c:v>
                </c:pt>
                <c:pt idx="144">
                  <c:v>3.1415367684726045</c:v>
                </c:pt>
                <c:pt idx="145">
                  <c:v>3.1415379252810736</c:v>
                </c:pt>
                <c:pt idx="146">
                  <c:v>3.1415397329606378</c:v>
                </c:pt>
                <c:pt idx="147">
                  <c:v>3.1415422028121069</c:v>
                </c:pt>
                <c:pt idx="148">
                  <c:v>3.1415452698225956</c:v>
                </c:pt>
                <c:pt idx="149">
                  <c:v>3.1415487686569805</c:v>
                </c:pt>
                <c:pt idx="150">
                  <c:v>3.1415524109504136</c:v>
                </c:pt>
                <c:pt idx="151">
                  <c:v>3.1415557673056012</c:v>
                </c:pt>
                <c:pt idx="152">
                  <c:v>3.141558258576421</c:v>
                </c:pt>
                <c:pt idx="153">
                  <c:v>3.1415591622602248</c:v>
                </c:pt>
                <c:pt idx="154">
                  <c:v>3.14155764099482</c:v>
                </c:pt>
                <c:pt idx="155">
                  <c:v>3.1415528010682774</c:v>
                </c:pt>
                <c:pt idx="156">
                  <c:v>3.1415437892204343</c:v>
                </c:pt>
                <c:pt idx="157">
                  <c:v>3.1415299354594701</c:v>
                </c:pt>
                <c:pt idx="158">
                  <c:v>3.1415109476299885</c:v>
                </c:pt>
                <c:pt idx="159">
                  <c:v>3.1414871593974367</c:v>
                </c:pt>
                <c:pt idx="160">
                  <c:v>3.1414598263399105</c:v>
                </c:pt>
                <c:pt idx="161">
                  <c:v>3.1414314539762276</c:v>
                </c:pt>
                <c:pt idx="162">
                  <c:v>3.1414061257015011</c:v>
                </c:pt>
                <c:pt idx="163">
                  <c:v>3.1413897766413661</c:v>
                </c:pt>
                <c:pt idx="164">
                  <c:v>3.1413903306435031</c:v>
                </c:pt>
                <c:pt idx="165">
                  <c:v>3.1414175822765324</c:v>
                </c:pt>
                <c:pt idx="166">
                  <c:v>3.1414826662874327</c:v>
                </c:pt>
                <c:pt idx="167">
                  <c:v>-3.1415883873424026</c:v>
                </c:pt>
                <c:pt idx="168">
                  <c:v>-3.1414153869611416</c:v>
                </c:pt>
                <c:pt idx="169">
                  <c:v>-3.1411788150706075</c:v>
                </c:pt>
                <c:pt idx="170">
                  <c:v>-3.1408827579072613</c:v>
                </c:pt>
                <c:pt idx="171">
                  <c:v>-3.1405455162265756</c:v>
                </c:pt>
                <c:pt idx="172">
                  <c:v>-3.1402057840610493</c:v>
                </c:pt>
                <c:pt idx="173">
                  <c:v>-3.139929113802622</c:v>
                </c:pt>
                <c:pt idx="174">
                  <c:v>-3.1398137704169646</c:v>
                </c:pt>
                <c:pt idx="175">
                  <c:v>-3.1399949041731952</c:v>
                </c:pt>
                <c:pt idx="176">
                  <c:v>-3.140646045129019</c:v>
                </c:pt>
                <c:pt idx="177">
                  <c:v>3.1412080852234578</c:v>
                </c:pt>
                <c:pt idx="178">
                  <c:v>3.1389561005499478</c:v>
                </c:pt>
                <c:pt idx="179">
                  <c:v>3.1355226756363201</c:v>
                </c:pt>
                <c:pt idx="180">
                  <c:v>3.1306480879098064</c:v>
                </c:pt>
                <c:pt idx="181">
                  <c:v>3.1241191088096811</c:v>
                </c:pt>
                <c:pt idx="182">
                  <c:v>3.1158804164026641</c:v>
                </c:pt>
                <c:pt idx="183">
                  <c:v>3.1063168285911589</c:v>
                </c:pt>
                <c:pt idx="184">
                  <c:v>3.0969552343024787</c:v>
                </c:pt>
                <c:pt idx="185">
                  <c:v>3.0920586354036321</c:v>
                </c:pt>
                <c:pt idx="186">
                  <c:v>3.1012702234847582</c:v>
                </c:pt>
                <c:pt idx="187">
                  <c:v>3.1392731408147951</c:v>
                </c:pt>
                <c:pt idx="188">
                  <c:v>-3.0743137880650679</c:v>
                </c:pt>
                <c:pt idx="189">
                  <c:v>-3.0041312099522757</c:v>
                </c:pt>
                <c:pt idx="190">
                  <c:v>-2.9655085625910016</c:v>
                </c:pt>
                <c:pt idx="191">
                  <c:v>-2.9575508320090322</c:v>
                </c:pt>
                <c:pt idx="192">
                  <c:v>-2.9667353384856887</c:v>
                </c:pt>
                <c:pt idx="193">
                  <c:v>-2.984060234480955</c:v>
                </c:pt>
                <c:pt idx="194">
                  <c:v>-3.0060676241398383</c:v>
                </c:pt>
                <c:pt idx="195">
                  <c:v>-3.0328707274864599</c:v>
                </c:pt>
                <c:pt idx="196">
                  <c:v>-3.0677923817914499</c:v>
                </c:pt>
                <c:pt idx="197">
                  <c:v>-3.1205124780397422</c:v>
                </c:pt>
                <c:pt idx="198">
                  <c:v>3.0587480591530061</c:v>
                </c:pt>
                <c:pt idx="199">
                  <c:v>2.6888724756866162</c:v>
                </c:pt>
              </c:numCache>
            </c:numRef>
          </c:val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phase'!$D$161:$GU$161</c:f>
              <c:numCache>
                <c:formatCode>General</c:formatCode>
                <c:ptCount val="200"/>
                <c:pt idx="0">
                  <c:v>2.2626550450768925</c:v>
                </c:pt>
                <c:pt idx="1">
                  <c:v>0.4525873491552595</c:v>
                </c:pt>
                <c:pt idx="2">
                  <c:v>8.2711766831795097E-2</c:v>
                </c:pt>
                <c:pt idx="3">
                  <c:v>-2.121300303352627E-2</c:v>
                </c:pt>
                <c:pt idx="4">
                  <c:v>-7.3933099115719172E-2</c:v>
                </c:pt>
                <c:pt idx="5">
                  <c:v>-0.10885475334319729</c:v>
                </c:pt>
                <c:pt idx="6">
                  <c:v>-0.13565785669193856</c:v>
                </c:pt>
                <c:pt idx="7">
                  <c:v>-0.15766524641169155</c:v>
                </c:pt>
                <c:pt idx="8">
                  <c:v>-0.17499014245494851</c:v>
                </c:pt>
                <c:pt idx="9">
                  <c:v>-0.18417464876910328</c:v>
                </c:pt>
                <c:pt idx="10">
                  <c:v>-0.1762169183564509</c:v>
                </c:pt>
                <c:pt idx="11">
                  <c:v>-0.13759427090906745</c:v>
                </c:pt>
                <c:pt idx="12">
                  <c:v>-6.7411692835020451E-2</c:v>
                </c:pt>
                <c:pt idx="13">
                  <c:v>2.1866854425072408E-3</c:v>
                </c:pt>
                <c:pt idx="14">
                  <c:v>4.0189602853848386E-2</c:v>
                </c:pt>
                <c:pt idx="15">
                  <c:v>4.9401190898858229E-2</c:v>
                </c:pt>
                <c:pt idx="16">
                  <c:v>4.4504592059004096E-2</c:v>
                </c:pt>
                <c:pt idx="17">
                  <c:v>3.5142997732791954E-2</c:v>
                </c:pt>
                <c:pt idx="18">
                  <c:v>2.5579409923095448E-2</c:v>
                </c:pt>
                <c:pt idx="19">
                  <c:v>1.7340717534587349E-2</c:v>
                </c:pt>
                <c:pt idx="20">
                  <c:v>1.0811738431840003E-2</c:v>
                </c:pt>
                <c:pt idx="21">
                  <c:v>5.9371506999290457E-3</c:v>
                </c:pt>
                <c:pt idx="22">
                  <c:v>2.5037257923722269E-3</c:v>
                </c:pt>
                <c:pt idx="23">
                  <c:v>2.517411166087566E-4</c:v>
                </c:pt>
                <c:pt idx="24">
                  <c:v>-1.0794357100185402E-3</c:v>
                </c:pt>
                <c:pt idx="25">
                  <c:v>-1.7305766639740825E-3</c:v>
                </c:pt>
                <c:pt idx="26">
                  <c:v>-1.9117104225794704E-3</c:v>
                </c:pt>
                <c:pt idx="27">
                  <c:v>-1.7963670370160956E-3</c:v>
                </c:pt>
                <c:pt idx="28">
                  <c:v>-1.5196967779332125E-3</c:v>
                </c:pt>
                <c:pt idx="29">
                  <c:v>-1.1799646128026167E-3</c:v>
                </c:pt>
                <c:pt idx="30">
                  <c:v>-8.427229321657933E-4</c:v>
                </c:pt>
                <c:pt idx="31">
                  <c:v>-5.4666576914819283E-4</c:v>
                </c:pt>
                <c:pt idx="32">
                  <c:v>-3.1009387867321096E-4</c:v>
                </c:pt>
                <c:pt idx="33">
                  <c:v>-1.3709349729102379E-4</c:v>
                </c:pt>
                <c:pt idx="34">
                  <c:v>-2.2839947229812879E-5</c:v>
                </c:pt>
                <c:pt idx="35">
                  <c:v>4.2244063322090888E-5</c:v>
                </c:pt>
                <c:pt idx="36">
                  <c:v>6.9495696336619914E-5</c:v>
                </c:pt>
                <c:pt idx="37">
                  <c:v>7.0049698550476232E-5</c:v>
                </c:pt>
                <c:pt idx="38">
                  <c:v>5.3700638481130987E-5</c:v>
                </c:pt>
                <c:pt idx="39">
                  <c:v>2.8372363700309915E-5</c:v>
                </c:pt>
                <c:pt idx="40">
                  <c:v>2.883753892991585E-14</c:v>
                </c:pt>
                <c:pt idx="41">
                  <c:v>-2.7333057512660159E-5</c:v>
                </c:pt>
                <c:pt idx="42">
                  <c:v>-5.1121290051724101E-5</c:v>
                </c:pt>
                <c:pt idx="43">
                  <c:v>-7.0109119573497658E-5</c:v>
                </c:pt>
                <c:pt idx="44">
                  <c:v>-8.3962880486050789E-5</c:v>
                </c:pt>
                <c:pt idx="45">
                  <c:v>-9.2974728341486387E-5</c:v>
                </c:pt>
                <c:pt idx="46">
                  <c:v>-9.7814654891739669E-5</c:v>
                </c:pt>
                <c:pt idx="47">
                  <c:v>-9.9335920315643257E-5</c:v>
                </c:pt>
                <c:pt idx="48">
                  <c:v>-9.8432236512597846E-5</c:v>
                </c:pt>
                <c:pt idx="49">
                  <c:v>-9.5940965677556236E-5</c:v>
                </c:pt>
                <c:pt idx="50">
                  <c:v>-9.2584610487211856E-5</c:v>
                </c:pt>
                <c:pt idx="51">
                  <c:v>-8.8942317069874482E-5</c:v>
                </c:pt>
                <c:pt idx="52">
                  <c:v>-8.5443482701023495E-5</c:v>
                </c:pt>
                <c:pt idx="53">
                  <c:v>-8.2376472194225885E-5</c:v>
                </c:pt>
                <c:pt idx="54">
                  <c:v>-7.9906620733244906E-5</c:v>
                </c:pt>
                <c:pt idx="55">
                  <c:v>-7.8098941159453957E-5</c:v>
                </c:pt>
                <c:pt idx="56">
                  <c:v>-7.6942132697179548E-5</c:v>
                </c:pt>
                <c:pt idx="57">
                  <c:v>-7.6371529865867523E-5</c:v>
                </c:pt>
                <c:pt idx="58">
                  <c:v>-7.6289500062127382E-5</c:v>
                </c:pt>
                <c:pt idx="59">
                  <c:v>-7.6582486563828853E-5</c:v>
                </c:pt>
                <c:pt idx="60">
                  <c:v>-7.7134410508897149E-5</c:v>
                </c:pt>
                <c:pt idx="61">
                  <c:v>-7.7836510520460533E-5</c:v>
                </c:pt>
                <c:pt idx="62">
                  <c:v>-7.8593936579040652E-5</c:v>
                </c:pt>
                <c:pt idx="63">
                  <c:v>-7.9329552342915829E-5</c:v>
                </c:pt>
                <c:pt idx="64">
                  <c:v>-7.9985460056151067E-5</c:v>
                </c:pt>
                <c:pt idx="65">
                  <c:v>-8.0522767739213226E-5</c:v>
                </c:pt>
                <c:pt idx="66">
                  <c:v>-8.0920086351848392E-5</c:v>
                </c:pt>
                <c:pt idx="67">
                  <c:v>-8.1171189696905725E-5</c:v>
                </c:pt>
                <c:pt idx="68">
                  <c:v>-8.1282203447639824E-5</c:v>
                </c:pt>
                <c:pt idx="69">
                  <c:v>-8.126861936273499E-5</c:v>
                </c:pt>
                <c:pt idx="70">
                  <c:v>-8.1152362581272743E-5</c:v>
                </c:pt>
                <c:pt idx="71">
                  <c:v>-8.0959077384516487E-5</c:v>
                </c:pt>
                <c:pt idx="72">
                  <c:v>-8.0715741777035739E-5</c:v>
                </c:pt>
                <c:pt idx="73">
                  <c:v>-8.0448675190926742E-5</c:v>
                </c:pt>
                <c:pt idx="74">
                  <c:v>-8.0181966232314249E-5</c:v>
                </c:pt>
                <c:pt idx="75">
                  <c:v>-7.9936318229921976E-5</c:v>
                </c:pt>
                <c:pt idx="76">
                  <c:v>-7.9728289152904575E-5</c:v>
                </c:pt>
                <c:pt idx="77">
                  <c:v>-7.9569887438763463E-5</c:v>
                </c:pt>
                <c:pt idx="78">
                  <c:v>-7.9468476149857341E-5</c:v>
                </c:pt>
                <c:pt idx="79">
                  <c:v>-7.9426933099928116E-5</c:v>
                </c:pt>
                <c:pt idx="80">
                  <c:v>-7.9444013304976933E-5</c:v>
                </c:pt>
                <c:pt idx="81">
                  <c:v>-7.9514861673387927E-5</c:v>
                </c:pt>
                <c:pt idx="82">
                  <c:v>-7.9631626945736371E-5</c:v>
                </c:pt>
                <c:pt idx="83">
                  <c:v>-7.9784132353855218E-5</c:v>
                </c:pt>
                <c:pt idx="84">
                  <c:v>-7.9960563499746132E-5</c:v>
                </c:pt>
                <c:pt idx="85">
                  <c:v>-8.0148138776806337E-5</c:v>
                </c:pt>
                <c:pt idx="86">
                  <c:v>-8.0333732228066054E-5</c:v>
                </c:pt>
                <c:pt idx="87">
                  <c:v>-8.0504421915367973E-5</c:v>
                </c:pt>
                <c:pt idx="88">
                  <c:v>-8.0647938165087096E-5</c:v>
                </c:pt>
                <c:pt idx="89">
                  <c:v>-8.0752983407520918E-5</c:v>
                </c:pt>
                <c:pt idx="90">
                  <c:v>-8.0809385611336812E-5</c:v>
                </c:pt>
                <c:pt idx="91">
                  <c:v>-8.0808023414797339E-5</c:v>
                </c:pt>
                <c:pt idx="92">
                  <c:v>-8.0740405153460317E-5</c:v>
                </c:pt>
                <c:pt idx="93">
                  <c:v>-8.0597652147247677E-5</c:v>
                </c:pt>
                <c:pt idx="94">
                  <c:v>-8.0368302637971487E-5</c:v>
                </c:pt>
                <c:pt idx="95">
                  <c:v>-8.0033412994994307E-5</c:v>
                </c:pt>
                <c:pt idx="96">
                  <c:v>-7.9554374901175972E-5</c:v>
                </c:pt>
                <c:pt idx="97">
                  <c:v>-7.8836630916978237E-5</c:v>
                </c:pt>
                <c:pt idx="98">
                  <c:v>-7.7585165522486908E-5</c:v>
                </c:pt>
                <c:pt idx="99">
                  <c:v>-7.4294590155435836E-5</c:v>
                </c:pt>
                <c:pt idx="100">
                  <c:v>1.5707162466102766</c:v>
                </c:pt>
                <c:pt idx="101">
                  <c:v>3.1415067878725256</c:v>
                </c:pt>
                <c:pt idx="102">
                  <c:v>3.1415100784478978</c:v>
                </c:pt>
                <c:pt idx="103">
                  <c:v>3.1415113299132926</c:v>
                </c:pt>
                <c:pt idx="104">
                  <c:v>3.1415120476572729</c:v>
                </c:pt>
                <c:pt idx="105">
                  <c:v>3.1415125266953665</c:v>
                </c:pt>
                <c:pt idx="106">
                  <c:v>3.1415128615850172</c:v>
                </c:pt>
                <c:pt idx="107">
                  <c:v>3.1415130909345201</c:v>
                </c:pt>
                <c:pt idx="108">
                  <c:v>3.1415132336875282</c:v>
                </c:pt>
                <c:pt idx="109">
                  <c:v>3.1415133013057877</c:v>
                </c:pt>
                <c:pt idx="110">
                  <c:v>3.1415133026679851</c:v>
                </c:pt>
                <c:pt idx="111">
                  <c:v>3.1415132462657831</c:v>
                </c:pt>
                <c:pt idx="112">
                  <c:v>3.1415131412205386</c:v>
                </c:pt>
                <c:pt idx="113">
                  <c:v>3.1415129977042904</c:v>
                </c:pt>
                <c:pt idx="114">
                  <c:v>3.1415128270146053</c:v>
                </c:pt>
                <c:pt idx="115">
                  <c:v>3.1415126414211509</c:v>
                </c:pt>
                <c:pt idx="116">
                  <c:v>3.1415124538458716</c:v>
                </c:pt>
                <c:pt idx="117">
                  <c:v>3.1415122774147255</c:v>
                </c:pt>
                <c:pt idx="118">
                  <c:v>3.1415121249093145</c:v>
                </c:pt>
                <c:pt idx="119">
                  <c:v>3.1415120081440477</c:v>
                </c:pt>
                <c:pt idx="120">
                  <c:v>3.1415119372956766</c:v>
                </c:pt>
                <c:pt idx="121">
                  <c:v>3.1415119202154718</c:v>
                </c:pt>
                <c:pt idx="122">
                  <c:v>3.1415119617585252</c:v>
                </c:pt>
                <c:pt idx="123">
                  <c:v>3.1415120631698095</c:v>
                </c:pt>
                <c:pt idx="124">
                  <c:v>3.1415122215715257</c:v>
                </c:pt>
                <c:pt idx="125">
                  <c:v>3.1415124296006067</c:v>
                </c:pt>
                <c:pt idx="126">
                  <c:v>3.141512675248606</c:v>
                </c:pt>
                <c:pt idx="127">
                  <c:v>3.1415129419575636</c:v>
                </c:pt>
                <c:pt idx="128">
                  <c:v>3.1415132090241471</c:v>
                </c:pt>
                <c:pt idx="129">
                  <c:v>3.1415134523597583</c:v>
                </c:pt>
                <c:pt idx="130">
                  <c:v>3.1415136456449564</c:v>
                </c:pt>
                <c:pt idx="131">
                  <c:v>3.1415137619017361</c:v>
                </c:pt>
                <c:pt idx="132">
                  <c:v>3.1415137754858233</c:v>
                </c:pt>
                <c:pt idx="133">
                  <c:v>3.1415136644720674</c:v>
                </c:pt>
                <c:pt idx="134">
                  <c:v>3.1415134133687226</c:v>
                </c:pt>
                <c:pt idx="135">
                  <c:v>3.1415130160501175</c:v>
                </c:pt>
                <c:pt idx="136">
                  <c:v>3.1415124787424311</c:v>
                </c:pt>
                <c:pt idx="137">
                  <c:v>3.1415118228347176</c:v>
                </c:pt>
                <c:pt idx="138">
                  <c:v>3.1415110872189476</c:v>
                </c:pt>
                <c:pt idx="139">
                  <c:v>3.1415103297928888</c:v>
                </c:pt>
                <c:pt idx="140">
                  <c:v>3.1415096276928844</c:v>
                </c:pt>
                <c:pt idx="141">
                  <c:v>3.141509075768937</c:v>
                </c:pt>
                <c:pt idx="142">
                  <c:v>3.1415087827824406</c:v>
                </c:pt>
                <c:pt idx="143">
                  <c:v>3.14150886481224</c:v>
                </c:pt>
                <c:pt idx="144">
                  <c:v>3.1415094354150721</c:v>
                </c:pt>
                <c:pt idx="145">
                  <c:v>3.141510592223538</c:v>
                </c:pt>
                <c:pt idx="146">
                  <c:v>3.1415123999031032</c:v>
                </c:pt>
                <c:pt idx="147">
                  <c:v>3.1415148697545692</c:v>
                </c:pt>
                <c:pt idx="148">
                  <c:v>3.1415179367650587</c:v>
                </c:pt>
                <c:pt idx="149">
                  <c:v>3.1415214355994436</c:v>
                </c:pt>
                <c:pt idx="150">
                  <c:v>3.1415250778928789</c:v>
                </c:pt>
                <c:pt idx="151">
                  <c:v>3.1415284342480687</c:v>
                </c:pt>
                <c:pt idx="152">
                  <c:v>3.141530925518885</c:v>
                </c:pt>
                <c:pt idx="153">
                  <c:v>3.1415318292026893</c:v>
                </c:pt>
                <c:pt idx="154">
                  <c:v>3.1415303079372854</c:v>
                </c:pt>
                <c:pt idx="155">
                  <c:v>3.1415254680107481</c:v>
                </c:pt>
                <c:pt idx="156">
                  <c:v>3.141516456162893</c:v>
                </c:pt>
                <c:pt idx="157">
                  <c:v>3.1415026024019359</c:v>
                </c:pt>
                <c:pt idx="158">
                  <c:v>3.1414836145724609</c:v>
                </c:pt>
                <c:pt idx="159">
                  <c:v>3.141459826339899</c:v>
                </c:pt>
                <c:pt idx="160">
                  <c:v>3.1414324932823714</c:v>
                </c:pt>
                <c:pt idx="161">
                  <c:v>3.1414041209186876</c:v>
                </c:pt>
                <c:pt idx="162">
                  <c:v>3.1413787926439696</c:v>
                </c:pt>
                <c:pt idx="163">
                  <c:v>3.1413624435838359</c:v>
                </c:pt>
                <c:pt idx="164">
                  <c:v>3.1413629975859654</c:v>
                </c:pt>
                <c:pt idx="165">
                  <c:v>3.1413902492190093</c:v>
                </c:pt>
                <c:pt idx="166">
                  <c:v>3.1414553332299624</c:v>
                </c:pt>
                <c:pt idx="167">
                  <c:v>3.1415695867796587</c:v>
                </c:pt>
                <c:pt idx="168">
                  <c:v>-3.1414427200186936</c:v>
                </c:pt>
                <c:pt idx="169">
                  <c:v>-3.1412061481280977</c:v>
                </c:pt>
                <c:pt idx="170">
                  <c:v>-3.1409100909647161</c:v>
                </c:pt>
                <c:pt idx="171">
                  <c:v>-3.1405728492839158</c:v>
                </c:pt>
                <c:pt idx="172">
                  <c:v>-3.1402331171186275</c:v>
                </c:pt>
                <c:pt idx="173">
                  <c:v>-3.139956446860062</c:v>
                </c:pt>
                <c:pt idx="174">
                  <c:v>-3.1398411034743337</c:v>
                </c:pt>
                <c:pt idx="175">
                  <c:v>-3.1400222372298248</c:v>
                </c:pt>
                <c:pt idx="176">
                  <c:v>-3.1406733781861997</c:v>
                </c:pt>
                <c:pt idx="177">
                  <c:v>3.141180752165905</c:v>
                </c:pt>
                <c:pt idx="178">
                  <c:v>3.138928767493224</c:v>
                </c:pt>
                <c:pt idx="179">
                  <c:v>3.1354953425791563</c:v>
                </c:pt>
                <c:pt idx="180">
                  <c:v>3.1306207548535885</c:v>
                </c:pt>
                <c:pt idx="181">
                  <c:v>3.1240917757525541</c:v>
                </c:pt>
                <c:pt idx="182">
                  <c:v>3.1158530833448594</c:v>
                </c:pt>
                <c:pt idx="183">
                  <c:v>3.1062894955325224</c:v>
                </c:pt>
                <c:pt idx="184">
                  <c:v>3.0969279012511421</c:v>
                </c:pt>
                <c:pt idx="185">
                  <c:v>3.0920313023554868</c:v>
                </c:pt>
                <c:pt idx="186">
                  <c:v>3.1012428904394285</c:v>
                </c:pt>
                <c:pt idx="187">
                  <c:v>3.1392458077750667</c:v>
                </c:pt>
                <c:pt idx="188">
                  <c:v>-3.0743411210891409</c:v>
                </c:pt>
                <c:pt idx="189">
                  <c:v>-3.0041585430121085</c:v>
                </c:pt>
                <c:pt idx="190">
                  <c:v>-2.9655358956441868</c:v>
                </c:pt>
                <c:pt idx="191">
                  <c:v>-2.9575781650339574</c:v>
                </c:pt>
                <c:pt idx="192">
                  <c:v>-2.9667626715360171</c:v>
                </c:pt>
                <c:pt idx="193">
                  <c:v>-2.984087567531466</c:v>
                </c:pt>
                <c:pt idx="194">
                  <c:v>-3.0060949571899709</c:v>
                </c:pt>
                <c:pt idx="195">
                  <c:v>-3.0328980605145714</c:v>
                </c:pt>
                <c:pt idx="196">
                  <c:v>-3.0678197148712325</c:v>
                </c:pt>
                <c:pt idx="197">
                  <c:v>-3.1205398111064047</c:v>
                </c:pt>
                <c:pt idx="198">
                  <c:v>3.0587207260745619</c:v>
                </c:pt>
                <c:pt idx="199">
                  <c:v>2.6888451426138111</c:v>
                </c:pt>
              </c:numCache>
            </c:numRef>
          </c:val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'function_FFT phase'!$D$162:$GU$162</c:f>
              <c:numCache>
                <c:formatCode>General</c:formatCode>
                <c:ptCount val="200"/>
                <c:pt idx="0">
                  <c:v>2.2626266728780853</c:v>
                </c:pt>
                <c:pt idx="1">
                  <c:v>0.45255897660955235</c:v>
                </c:pt>
                <c:pt idx="2">
                  <c:v>8.2683394437413224E-2</c:v>
                </c:pt>
                <c:pt idx="3">
                  <c:v>-2.1241375414588225E-2</c:v>
                </c:pt>
                <c:pt idx="4">
                  <c:v>-7.3961471449891084E-2</c:v>
                </c:pt>
                <c:pt idx="5">
                  <c:v>-0.10888312571545636</c:v>
                </c:pt>
                <c:pt idx="6">
                  <c:v>-0.13568622903939614</c:v>
                </c:pt>
                <c:pt idx="7">
                  <c:v>-0.15769361877362065</c:v>
                </c:pt>
                <c:pt idx="8">
                  <c:v>-0.17501851482215935</c:v>
                </c:pt>
                <c:pt idx="9">
                  <c:v>-0.18420302113260267</c:v>
                </c:pt>
                <c:pt idx="10">
                  <c:v>-0.17624529071885897</c:v>
                </c:pt>
                <c:pt idx="11">
                  <c:v>-0.13762264326319532</c:v>
                </c:pt>
                <c:pt idx="12">
                  <c:v>-6.7440065221169715E-2</c:v>
                </c:pt>
                <c:pt idx="13">
                  <c:v>2.1583130563095883E-3</c:v>
                </c:pt>
                <c:pt idx="14">
                  <c:v>4.0161230493349895E-2</c:v>
                </c:pt>
                <c:pt idx="15">
                  <c:v>4.9372818521081496E-2</c:v>
                </c:pt>
                <c:pt idx="16">
                  <c:v>4.4476219698736746E-2</c:v>
                </c:pt>
                <c:pt idx="17">
                  <c:v>3.5114625368772599E-2</c:v>
                </c:pt>
                <c:pt idx="18">
                  <c:v>2.5551037559211624E-2</c:v>
                </c:pt>
                <c:pt idx="19">
                  <c:v>1.7312345170171467E-2</c:v>
                </c:pt>
                <c:pt idx="20">
                  <c:v>1.0783366068070432E-2</c:v>
                </c:pt>
                <c:pt idx="21">
                  <c:v>5.9087783360960069E-3</c:v>
                </c:pt>
                <c:pt idx="22">
                  <c:v>2.4753534294240285E-3</c:v>
                </c:pt>
                <c:pt idx="23">
                  <c:v>2.233687533175785E-4</c:v>
                </c:pt>
                <c:pt idx="24">
                  <c:v>-1.1078080737096008E-3</c:v>
                </c:pt>
                <c:pt idx="25">
                  <c:v>-1.758949027803661E-3</c:v>
                </c:pt>
                <c:pt idx="26">
                  <c:v>-1.9400827862017791E-3</c:v>
                </c:pt>
                <c:pt idx="27">
                  <c:v>-1.8247394006979435E-3</c:v>
                </c:pt>
                <c:pt idx="28">
                  <c:v>-1.5480691412693439E-3</c:v>
                </c:pt>
                <c:pt idx="29">
                  <c:v>-1.2083369764975286E-3</c:v>
                </c:pt>
                <c:pt idx="30">
                  <c:v>-8.7109529575037634E-4</c:v>
                </c:pt>
                <c:pt idx="31">
                  <c:v>-5.7503813280931058E-4</c:v>
                </c:pt>
                <c:pt idx="32">
                  <c:v>-3.3846624234815998E-4</c:v>
                </c:pt>
                <c:pt idx="33">
                  <c:v>-1.6546586096373932E-4</c:v>
                </c:pt>
                <c:pt idx="34">
                  <c:v>-5.121231083491681E-5</c:v>
                </c:pt>
                <c:pt idx="35">
                  <c:v>1.3871699661633578E-5</c:v>
                </c:pt>
                <c:pt idx="36">
                  <c:v>4.1123332666864059E-5</c:v>
                </c:pt>
                <c:pt idx="37">
                  <c:v>4.1677334882112527E-5</c:v>
                </c:pt>
                <c:pt idx="38">
                  <c:v>2.5328274837651669E-5</c:v>
                </c:pt>
                <c:pt idx="39">
                  <c:v>5.1112540927369835E-14</c:v>
                </c:pt>
                <c:pt idx="40">
                  <c:v>-2.8372363623663049E-5</c:v>
                </c:pt>
                <c:pt idx="41">
                  <c:v>-5.5705421168199792E-5</c:v>
                </c:pt>
                <c:pt idx="42">
                  <c:v>-7.94936537076709E-5</c:v>
                </c:pt>
                <c:pt idx="43">
                  <c:v>-9.8481483225840426E-5</c:v>
                </c:pt>
                <c:pt idx="44">
                  <c:v>-1.1233524412391954E-4</c:v>
                </c:pt>
                <c:pt idx="45">
                  <c:v>-1.2134709199886022E-4</c:v>
                </c:pt>
                <c:pt idx="46">
                  <c:v>-1.2618701854659082E-4</c:v>
                </c:pt>
                <c:pt idx="47">
                  <c:v>-1.2770828396969732E-4</c:v>
                </c:pt>
                <c:pt idx="48">
                  <c:v>-1.2680460017064983E-4</c:v>
                </c:pt>
                <c:pt idx="49">
                  <c:v>-1.2431332933186489E-4</c:v>
                </c:pt>
                <c:pt idx="50">
                  <c:v>-1.2095697413908637E-4</c:v>
                </c:pt>
                <c:pt idx="51">
                  <c:v>-1.173146807218859E-4</c:v>
                </c:pt>
                <c:pt idx="52">
                  <c:v>-1.1381584635881737E-4</c:v>
                </c:pt>
                <c:pt idx="53">
                  <c:v>-1.10748835851482E-4</c:v>
                </c:pt>
                <c:pt idx="54">
                  <c:v>-1.0827898439139379E-4</c:v>
                </c:pt>
                <c:pt idx="55">
                  <c:v>-1.0647130481413391E-4</c:v>
                </c:pt>
                <c:pt idx="56">
                  <c:v>-1.0531449635696524E-4</c:v>
                </c:pt>
                <c:pt idx="57">
                  <c:v>-1.0474389352043612E-4</c:v>
                </c:pt>
                <c:pt idx="58">
                  <c:v>-1.0466186371774412E-4</c:v>
                </c:pt>
                <c:pt idx="59">
                  <c:v>-1.0495485022231833E-4</c:v>
                </c:pt>
                <c:pt idx="60">
                  <c:v>-1.0550677416514043E-4</c:v>
                </c:pt>
                <c:pt idx="61">
                  <c:v>-1.0620887417368954E-4</c:v>
                </c:pt>
                <c:pt idx="62">
                  <c:v>-1.0696630023440082E-4</c:v>
                </c:pt>
                <c:pt idx="63">
                  <c:v>-1.0770191600014771E-4</c:v>
                </c:pt>
                <c:pt idx="64">
                  <c:v>-1.0835782371478223E-4</c:v>
                </c:pt>
                <c:pt idx="65">
                  <c:v>-1.0889513139669881E-4</c:v>
                </c:pt>
                <c:pt idx="66">
                  <c:v>-1.0929245000343543E-4</c:v>
                </c:pt>
                <c:pt idx="67">
                  <c:v>-1.095435533494519E-4</c:v>
                </c:pt>
                <c:pt idx="68">
                  <c:v>-1.0965456710571982E-4</c:v>
                </c:pt>
                <c:pt idx="69">
                  <c:v>-1.0964098301602778E-4</c:v>
                </c:pt>
                <c:pt idx="70">
                  <c:v>-1.0952472623511219E-4</c:v>
                </c:pt>
                <c:pt idx="71">
                  <c:v>-1.0933144104041608E-4</c:v>
                </c:pt>
                <c:pt idx="72">
                  <c:v>-1.090881054340954E-4</c:v>
                </c:pt>
                <c:pt idx="73">
                  <c:v>-1.0882103884407393E-4</c:v>
                </c:pt>
                <c:pt idx="74">
                  <c:v>-1.0855432988802609E-4</c:v>
                </c:pt>
                <c:pt idx="75">
                  <c:v>-1.0830868188805921E-4</c:v>
                </c:pt>
                <c:pt idx="76">
                  <c:v>-1.0810065280927316E-4</c:v>
                </c:pt>
                <c:pt idx="77">
                  <c:v>-1.0794225109705834E-4</c:v>
                </c:pt>
                <c:pt idx="78">
                  <c:v>-1.0784083980365636E-4</c:v>
                </c:pt>
                <c:pt idx="79">
                  <c:v>-1.0779929675745112E-4</c:v>
                </c:pt>
                <c:pt idx="80">
                  <c:v>-1.0781637695697472E-4</c:v>
                </c:pt>
                <c:pt idx="81">
                  <c:v>-1.0788722533012406E-4</c:v>
                </c:pt>
                <c:pt idx="82">
                  <c:v>-1.080039905984466E-4</c:v>
                </c:pt>
                <c:pt idx="83">
                  <c:v>-1.081564960099155E-4</c:v>
                </c:pt>
                <c:pt idx="84">
                  <c:v>-1.0833292715640497E-4</c:v>
                </c:pt>
                <c:pt idx="85">
                  <c:v>-1.0852050243188341E-4</c:v>
                </c:pt>
                <c:pt idx="86">
                  <c:v>-1.0870609588806341E-4</c:v>
                </c:pt>
                <c:pt idx="87">
                  <c:v>-1.0887678557026608E-4</c:v>
                </c:pt>
                <c:pt idx="88">
                  <c:v>-1.0902030182091467E-4</c:v>
                </c:pt>
                <c:pt idx="89">
                  <c:v>-1.0912534706300485E-4</c:v>
                </c:pt>
                <c:pt idx="90">
                  <c:v>-1.0918174926545397E-4</c:v>
                </c:pt>
                <c:pt idx="91">
                  <c:v>-1.0918038707025448E-4</c:v>
                </c:pt>
                <c:pt idx="92">
                  <c:v>-1.0911276881305718E-4</c:v>
                </c:pt>
                <c:pt idx="93">
                  <c:v>-1.0897001580069937E-4</c:v>
                </c:pt>
                <c:pt idx="94">
                  <c:v>-1.0874066629544081E-4</c:v>
                </c:pt>
                <c:pt idx="95">
                  <c:v>-1.0840577665402649E-4</c:v>
                </c:pt>
                <c:pt idx="96">
                  <c:v>-1.0792673855332348E-4</c:v>
                </c:pt>
                <c:pt idx="97">
                  <c:v>-1.0720899457219573E-4</c:v>
                </c:pt>
                <c:pt idx="98">
                  <c:v>-1.0595752918028255E-4</c:v>
                </c:pt>
                <c:pt idx="99">
                  <c:v>-1.026669538109084E-4</c:v>
                </c:pt>
                <c:pt idx="100">
                  <c:v>1.5706878742840744</c:v>
                </c:pt>
                <c:pt idx="101">
                  <c:v>3.1414784155088671</c:v>
                </c:pt>
                <c:pt idx="102">
                  <c:v>3.1414817060842397</c:v>
                </c:pt>
                <c:pt idx="103">
                  <c:v>3.1414829575496346</c:v>
                </c:pt>
                <c:pt idx="104">
                  <c:v>3.1414836752936202</c:v>
                </c:pt>
                <c:pt idx="105">
                  <c:v>3.1414841543317098</c:v>
                </c:pt>
                <c:pt idx="106">
                  <c:v>3.1414844892213583</c:v>
                </c:pt>
                <c:pt idx="107">
                  <c:v>3.1414847185708639</c:v>
                </c:pt>
                <c:pt idx="108">
                  <c:v>3.1414848613238733</c:v>
                </c:pt>
                <c:pt idx="109">
                  <c:v>3.1414849289421358</c:v>
                </c:pt>
                <c:pt idx="110">
                  <c:v>3.1414849303043293</c:v>
                </c:pt>
                <c:pt idx="111">
                  <c:v>3.1414848739021264</c:v>
                </c:pt>
                <c:pt idx="112">
                  <c:v>3.1414847688568841</c:v>
                </c:pt>
                <c:pt idx="113">
                  <c:v>3.1414846253406323</c:v>
                </c:pt>
                <c:pt idx="114">
                  <c:v>3.1414844546509477</c:v>
                </c:pt>
                <c:pt idx="115">
                  <c:v>3.141484269057496</c:v>
                </c:pt>
                <c:pt idx="116">
                  <c:v>3.141484081482218</c:v>
                </c:pt>
                <c:pt idx="117">
                  <c:v>3.1414839050510692</c:v>
                </c:pt>
                <c:pt idx="118">
                  <c:v>3.1414837525456583</c:v>
                </c:pt>
                <c:pt idx="119">
                  <c:v>3.1414836357803924</c:v>
                </c:pt>
                <c:pt idx="120">
                  <c:v>3.1414835649320176</c:v>
                </c:pt>
                <c:pt idx="121">
                  <c:v>3.1414835478518159</c:v>
                </c:pt>
                <c:pt idx="122">
                  <c:v>3.141483589394868</c:v>
                </c:pt>
                <c:pt idx="123">
                  <c:v>3.1414836908061563</c:v>
                </c:pt>
                <c:pt idx="124">
                  <c:v>3.1414838492078725</c:v>
                </c:pt>
                <c:pt idx="125">
                  <c:v>3.1414840572369496</c:v>
                </c:pt>
                <c:pt idx="126">
                  <c:v>3.1414843028849511</c:v>
                </c:pt>
                <c:pt idx="127">
                  <c:v>3.1414845695939029</c:v>
                </c:pt>
                <c:pt idx="128">
                  <c:v>3.1414848366604922</c:v>
                </c:pt>
                <c:pt idx="129">
                  <c:v>3.1414850799961056</c:v>
                </c:pt>
                <c:pt idx="130">
                  <c:v>3.1414852732812992</c:v>
                </c:pt>
                <c:pt idx="131">
                  <c:v>3.1414853895380821</c:v>
                </c:pt>
                <c:pt idx="132">
                  <c:v>3.1414854031221657</c:v>
                </c:pt>
                <c:pt idx="133">
                  <c:v>3.1414852921084111</c:v>
                </c:pt>
                <c:pt idx="134">
                  <c:v>3.1414850410050636</c:v>
                </c:pt>
                <c:pt idx="135">
                  <c:v>3.1414846436864599</c:v>
                </c:pt>
                <c:pt idx="136">
                  <c:v>3.1414841063787753</c:v>
                </c:pt>
                <c:pt idx="137">
                  <c:v>3.1414834504710631</c:v>
                </c:pt>
                <c:pt idx="138">
                  <c:v>3.1414827148552948</c:v>
                </c:pt>
                <c:pt idx="139">
                  <c:v>3.1414819574292303</c:v>
                </c:pt>
                <c:pt idx="140">
                  <c:v>3.1414812553292291</c:v>
                </c:pt>
                <c:pt idx="141">
                  <c:v>3.1414807034052803</c:v>
                </c:pt>
                <c:pt idx="142">
                  <c:v>3.1414804104187839</c:v>
                </c:pt>
                <c:pt idx="143">
                  <c:v>3.1414804924485797</c:v>
                </c:pt>
                <c:pt idx="144">
                  <c:v>3.1414810630514127</c:v>
                </c:pt>
                <c:pt idx="145">
                  <c:v>3.1414822198598849</c:v>
                </c:pt>
                <c:pt idx="146">
                  <c:v>3.1414840275394456</c:v>
                </c:pt>
                <c:pt idx="147">
                  <c:v>3.1414864973909169</c:v>
                </c:pt>
                <c:pt idx="148">
                  <c:v>3.1414895644014003</c:v>
                </c:pt>
                <c:pt idx="149">
                  <c:v>3.1414930632357905</c:v>
                </c:pt>
                <c:pt idx="150">
                  <c:v>3.1414967055292267</c:v>
                </c:pt>
                <c:pt idx="151">
                  <c:v>3.1415000618844151</c:v>
                </c:pt>
                <c:pt idx="152">
                  <c:v>3.1415025531552336</c:v>
                </c:pt>
                <c:pt idx="153">
                  <c:v>3.1415034568390316</c:v>
                </c:pt>
                <c:pt idx="154">
                  <c:v>3.1415019355736353</c:v>
                </c:pt>
                <c:pt idx="155">
                  <c:v>3.141497095647094</c:v>
                </c:pt>
                <c:pt idx="156">
                  <c:v>3.1414880837992292</c:v>
                </c:pt>
                <c:pt idx="157">
                  <c:v>3.1414742300382859</c:v>
                </c:pt>
                <c:pt idx="158">
                  <c:v>3.1414552422088158</c:v>
                </c:pt>
                <c:pt idx="159">
                  <c:v>3.1414314539762396</c:v>
                </c:pt>
                <c:pt idx="160">
                  <c:v>3.1414041209187173</c:v>
                </c:pt>
                <c:pt idx="161">
                  <c:v>3.1413757485550229</c:v>
                </c:pt>
                <c:pt idx="162">
                  <c:v>3.1413504202803249</c:v>
                </c:pt>
                <c:pt idx="163">
                  <c:v>3.1413340712201827</c:v>
                </c:pt>
                <c:pt idx="164">
                  <c:v>3.1413346252223033</c:v>
                </c:pt>
                <c:pt idx="165">
                  <c:v>3.1413618768553757</c:v>
                </c:pt>
                <c:pt idx="166">
                  <c:v>3.1414269608663852</c:v>
                </c:pt>
                <c:pt idx="167">
                  <c:v>3.1415412144160189</c:v>
                </c:pt>
                <c:pt idx="168">
                  <c:v>-3.1414710923823788</c:v>
                </c:pt>
                <c:pt idx="169">
                  <c:v>-3.1412345204917047</c:v>
                </c:pt>
                <c:pt idx="170">
                  <c:v>-3.1409384633282729</c:v>
                </c:pt>
                <c:pt idx="171">
                  <c:v>-3.1406012216473109</c:v>
                </c:pt>
                <c:pt idx="172">
                  <c:v>-3.140261489482326</c:v>
                </c:pt>
                <c:pt idx="173">
                  <c:v>-3.1399848192235891</c:v>
                </c:pt>
                <c:pt idx="174">
                  <c:v>-3.1398694758377492</c:v>
                </c:pt>
                <c:pt idx="175">
                  <c:v>-3.1400506095923508</c:v>
                </c:pt>
                <c:pt idx="176">
                  <c:v>-3.1407017505493875</c:v>
                </c:pt>
                <c:pt idx="177">
                  <c:v>3.1411523798022665</c:v>
                </c:pt>
                <c:pt idx="178">
                  <c:v>3.1389003951306349</c:v>
                </c:pt>
                <c:pt idx="179">
                  <c:v>3.1354669702159752</c:v>
                </c:pt>
                <c:pt idx="180">
                  <c:v>3.1305923824916095</c:v>
                </c:pt>
                <c:pt idx="181">
                  <c:v>3.1240634033891066</c:v>
                </c:pt>
                <c:pt idx="182">
                  <c:v>3.1158247109811623</c:v>
                </c:pt>
                <c:pt idx="183">
                  <c:v>3.1062611231674011</c:v>
                </c:pt>
                <c:pt idx="184">
                  <c:v>3.0968995288949306</c:v>
                </c:pt>
                <c:pt idx="185">
                  <c:v>3.0920029300037335</c:v>
                </c:pt>
                <c:pt idx="186">
                  <c:v>3.1012145180900297</c:v>
                </c:pt>
                <c:pt idx="187">
                  <c:v>3.1392174354348956</c:v>
                </c:pt>
                <c:pt idx="188">
                  <c:v>-3.0743694934070187</c:v>
                </c:pt>
                <c:pt idx="189">
                  <c:v>-3.004186915381533</c:v>
                </c:pt>
                <c:pt idx="190">
                  <c:v>-2.965564268002812</c:v>
                </c:pt>
                <c:pt idx="191">
                  <c:v>-2.9576065373571714</c:v>
                </c:pt>
                <c:pt idx="192">
                  <c:v>-2.9667910438887364</c:v>
                </c:pt>
                <c:pt idx="193">
                  <c:v>-2.9841159398849553</c:v>
                </c:pt>
                <c:pt idx="194">
                  <c:v>-3.0061233295443968</c:v>
                </c:pt>
                <c:pt idx="195">
                  <c:v>-3.0329264328417147</c:v>
                </c:pt>
                <c:pt idx="196">
                  <c:v>-3.0678480872618175</c:v>
                </c:pt>
                <c:pt idx="197">
                  <c:v>-3.1205681834817649</c:v>
                </c:pt>
                <c:pt idx="198">
                  <c:v>3.0586923536884476</c:v>
                </c:pt>
                <c:pt idx="199">
                  <c:v>2.6888167702425214</c:v>
                </c:pt>
              </c:numCache>
            </c:numRef>
          </c:val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'function_FFT phase'!$D$163:$GU$163</c:f>
              <c:numCache>
                <c:formatCode>General</c:formatCode>
                <c:ptCount val="200"/>
                <c:pt idx="0">
                  <c:v>2.2626013448240965</c:v>
                </c:pt>
                <c:pt idx="1">
                  <c:v>0.45253364811836799</c:v>
                </c:pt>
                <c:pt idx="2">
                  <c:v>8.2658066121450394E-2</c:v>
                </c:pt>
                <c:pt idx="3">
                  <c:v>-2.1266703710296868E-2</c:v>
                </c:pt>
                <c:pt idx="4">
                  <c:v>-7.3986799687236218E-2</c:v>
                </c:pt>
                <c:pt idx="5">
                  <c:v>-0.10890845399925531</c:v>
                </c:pt>
                <c:pt idx="6">
                  <c:v>-0.13571155729354142</c:v>
                </c:pt>
                <c:pt idx="7">
                  <c:v>-0.15771894704665604</c:v>
                </c:pt>
                <c:pt idx="8">
                  <c:v>-0.17504384310072349</c:v>
                </c:pt>
                <c:pt idx="9">
                  <c:v>-0.18422834940757685</c:v>
                </c:pt>
                <c:pt idx="10">
                  <c:v>-0.17627061898755311</c:v>
                </c:pt>
                <c:pt idx="11">
                  <c:v>-0.13764797152594119</c:v>
                </c:pt>
                <c:pt idx="12">
                  <c:v>-6.7465393526952244E-2</c:v>
                </c:pt>
                <c:pt idx="13">
                  <c:v>2.1329847513653507E-3</c:v>
                </c:pt>
                <c:pt idx="14">
                  <c:v>4.0135902223489235E-2</c:v>
                </c:pt>
                <c:pt idx="15">
                  <c:v>4.9347490228127476E-2</c:v>
                </c:pt>
                <c:pt idx="16">
                  <c:v>4.4450891428139794E-2</c:v>
                </c:pt>
                <c:pt idx="17">
                  <c:v>3.5089297093644417E-2</c:v>
                </c:pt>
                <c:pt idx="18">
                  <c:v>2.5525709284038987E-2</c:v>
                </c:pt>
                <c:pt idx="19">
                  <c:v>1.7287016894144792E-2</c:v>
                </c:pt>
                <c:pt idx="20">
                  <c:v>1.0758037793048446E-2</c:v>
                </c:pt>
                <c:pt idx="21">
                  <c:v>5.8834500611637443E-3</c:v>
                </c:pt>
                <c:pt idx="22">
                  <c:v>2.4500251555554164E-3</c:v>
                </c:pt>
                <c:pt idx="23">
                  <c:v>1.9804047895601858E-4</c:v>
                </c:pt>
                <c:pt idx="24">
                  <c:v>-1.1331363485822892E-3</c:v>
                </c:pt>
                <c:pt idx="25">
                  <c:v>-1.7842773027923029E-3</c:v>
                </c:pt>
                <c:pt idx="26">
                  <c:v>-1.965411060964341E-3</c:v>
                </c:pt>
                <c:pt idx="27">
                  <c:v>-1.850067675523045E-3</c:v>
                </c:pt>
                <c:pt idx="28">
                  <c:v>-1.5733974156420226E-3</c:v>
                </c:pt>
                <c:pt idx="29">
                  <c:v>-1.2336652513356442E-3</c:v>
                </c:pt>
                <c:pt idx="30">
                  <c:v>-8.9642357043058876E-4</c:v>
                </c:pt>
                <c:pt idx="31">
                  <c:v>-6.0036640758342574E-4</c:v>
                </c:pt>
                <c:pt idx="32">
                  <c:v>-3.6379451716056998E-4</c:v>
                </c:pt>
                <c:pt idx="33">
                  <c:v>-1.9079413576773095E-4</c:v>
                </c:pt>
                <c:pt idx="34">
                  <c:v>-7.6540585559002879E-5</c:v>
                </c:pt>
                <c:pt idx="35">
                  <c:v>-1.145657512628362E-5</c:v>
                </c:pt>
                <c:pt idx="36">
                  <c:v>1.5795057874224653E-5</c:v>
                </c:pt>
                <c:pt idx="37">
                  <c:v>1.6349060079406309E-5</c:v>
                </c:pt>
                <c:pt idx="38">
                  <c:v>6.910803853182538E-14</c:v>
                </c:pt>
                <c:pt idx="39">
                  <c:v>-2.5328274721597456E-5</c:v>
                </c:pt>
                <c:pt idx="40">
                  <c:v>-5.3700638390729457E-5</c:v>
                </c:pt>
                <c:pt idx="41">
                  <c:v>-8.1033695937749291E-5</c:v>
                </c:pt>
                <c:pt idx="42">
                  <c:v>-1.0482192848796314E-4</c:v>
                </c:pt>
                <c:pt idx="43">
                  <c:v>-1.2380975800999275E-4</c:v>
                </c:pt>
                <c:pt idx="44">
                  <c:v>-1.376635188826644E-4</c:v>
                </c:pt>
                <c:pt idx="45">
                  <c:v>-1.4667536677358161E-4</c:v>
                </c:pt>
                <c:pt idx="46">
                  <c:v>-1.5151529331981417E-4</c:v>
                </c:pt>
                <c:pt idx="47">
                  <c:v>-1.5303655874991944E-4</c:v>
                </c:pt>
                <c:pt idx="48">
                  <c:v>-1.5213287494946566E-4</c:v>
                </c:pt>
                <c:pt idx="49">
                  <c:v>-1.4964160411050752E-4</c:v>
                </c:pt>
                <c:pt idx="50">
                  <c:v>-1.4628524891422375E-4</c:v>
                </c:pt>
                <c:pt idx="51">
                  <c:v>-1.4264295549872149E-4</c:v>
                </c:pt>
                <c:pt idx="52">
                  <c:v>-1.3914412113870313E-4</c:v>
                </c:pt>
                <c:pt idx="53">
                  <c:v>-1.3607711062969059E-4</c:v>
                </c:pt>
                <c:pt idx="54">
                  <c:v>-1.3360725917178912E-4</c:v>
                </c:pt>
                <c:pt idx="55">
                  <c:v>-1.3179957959301363E-4</c:v>
                </c:pt>
                <c:pt idx="56">
                  <c:v>-1.3064277113077942E-4</c:v>
                </c:pt>
                <c:pt idx="57">
                  <c:v>-1.3007216829918965E-4</c:v>
                </c:pt>
                <c:pt idx="58">
                  <c:v>-1.2999013849599605E-4</c:v>
                </c:pt>
                <c:pt idx="59">
                  <c:v>-1.3028312499858608E-4</c:v>
                </c:pt>
                <c:pt idx="60">
                  <c:v>-1.308350489397516E-4</c:v>
                </c:pt>
                <c:pt idx="61">
                  <c:v>-1.3153714895496074E-4</c:v>
                </c:pt>
                <c:pt idx="62">
                  <c:v>-1.3229457500928455E-4</c:v>
                </c:pt>
                <c:pt idx="63">
                  <c:v>-1.3303019077825983E-4</c:v>
                </c:pt>
                <c:pt idx="64">
                  <c:v>-1.336860984919764E-4</c:v>
                </c:pt>
                <c:pt idx="65">
                  <c:v>-1.3422340617334644E-4</c:v>
                </c:pt>
                <c:pt idx="66">
                  <c:v>-1.3462072478156886E-4</c:v>
                </c:pt>
                <c:pt idx="67">
                  <c:v>-1.3487182813020892E-4</c:v>
                </c:pt>
                <c:pt idx="68">
                  <c:v>-1.3498284188063288E-4</c:v>
                </c:pt>
                <c:pt idx="69">
                  <c:v>-1.3496925779418945E-4</c:v>
                </c:pt>
                <c:pt idx="70">
                  <c:v>-1.3485300101735855E-4</c:v>
                </c:pt>
                <c:pt idx="71">
                  <c:v>-1.3465971581742121E-4</c:v>
                </c:pt>
                <c:pt idx="72">
                  <c:v>-1.3441638021366795E-4</c:v>
                </c:pt>
                <c:pt idx="73">
                  <c:v>-1.3414931362728006E-4</c:v>
                </c:pt>
                <c:pt idx="74">
                  <c:v>-1.3388260466717653E-4</c:v>
                </c:pt>
                <c:pt idx="75">
                  <c:v>-1.3363695666629441E-4</c:v>
                </c:pt>
                <c:pt idx="76">
                  <c:v>-1.3342892758838267E-4</c:v>
                </c:pt>
                <c:pt idx="77">
                  <c:v>-1.3327052587124941E-4</c:v>
                </c:pt>
                <c:pt idx="78">
                  <c:v>-1.3316911458748594E-4</c:v>
                </c:pt>
                <c:pt idx="79">
                  <c:v>-1.3312757153473648E-4</c:v>
                </c:pt>
                <c:pt idx="80">
                  <c:v>-1.3314465173828102E-4</c:v>
                </c:pt>
                <c:pt idx="81">
                  <c:v>-1.3321550010866892E-4</c:v>
                </c:pt>
                <c:pt idx="82">
                  <c:v>-1.333322653809845E-4</c:v>
                </c:pt>
                <c:pt idx="83">
                  <c:v>-1.3348477078454148E-4</c:v>
                </c:pt>
                <c:pt idx="84">
                  <c:v>-1.3366120193415953E-4</c:v>
                </c:pt>
                <c:pt idx="85">
                  <c:v>-1.3384877721233789E-4</c:v>
                </c:pt>
                <c:pt idx="86">
                  <c:v>-1.3403437066117116E-4</c:v>
                </c:pt>
                <c:pt idx="87">
                  <c:v>-1.3420506035173455E-4</c:v>
                </c:pt>
                <c:pt idx="88">
                  <c:v>-1.3434857660093354E-4</c:v>
                </c:pt>
                <c:pt idx="89">
                  <c:v>-1.344536218371876E-4</c:v>
                </c:pt>
                <c:pt idx="90">
                  <c:v>-1.3451002404700463E-4</c:v>
                </c:pt>
                <c:pt idx="91">
                  <c:v>-1.3450866185246233E-4</c:v>
                </c:pt>
                <c:pt idx="92">
                  <c:v>-1.34441043591718E-4</c:v>
                </c:pt>
                <c:pt idx="93">
                  <c:v>-1.3429829058199204E-4</c:v>
                </c:pt>
                <c:pt idx="94">
                  <c:v>-1.340689410733401E-4</c:v>
                </c:pt>
                <c:pt idx="95">
                  <c:v>-1.3373405143057431E-4</c:v>
                </c:pt>
                <c:pt idx="96">
                  <c:v>-1.3325501332852875E-4</c:v>
                </c:pt>
                <c:pt idx="97">
                  <c:v>-1.3253726934873712E-4</c:v>
                </c:pt>
                <c:pt idx="98">
                  <c:v>-1.3128580395942443E-4</c:v>
                </c:pt>
                <c:pt idx="99">
                  <c:v>-1.2799522858722475E-4</c:v>
                </c:pt>
                <c:pt idx="100">
                  <c:v>1.5706625460656136</c:v>
                </c:pt>
                <c:pt idx="101">
                  <c:v>3.1414530872340833</c:v>
                </c:pt>
                <c:pt idx="102">
                  <c:v>3.1414563778094609</c:v>
                </c:pt>
                <c:pt idx="103">
                  <c:v>3.1414576292748588</c:v>
                </c:pt>
                <c:pt idx="104">
                  <c:v>3.1414583470188422</c:v>
                </c:pt>
                <c:pt idx="105">
                  <c:v>3.1414588260569314</c:v>
                </c:pt>
                <c:pt idx="106">
                  <c:v>3.1414591609465803</c:v>
                </c:pt>
                <c:pt idx="107">
                  <c:v>3.1414593902960841</c:v>
                </c:pt>
                <c:pt idx="108">
                  <c:v>3.1414595330490949</c:v>
                </c:pt>
                <c:pt idx="109">
                  <c:v>3.1414596006673521</c:v>
                </c:pt>
                <c:pt idx="110">
                  <c:v>3.14145960202955</c:v>
                </c:pt>
                <c:pt idx="111">
                  <c:v>3.141459545627352</c:v>
                </c:pt>
                <c:pt idx="112">
                  <c:v>3.1414594405821066</c:v>
                </c:pt>
                <c:pt idx="113">
                  <c:v>3.1414592970658561</c:v>
                </c:pt>
                <c:pt idx="114">
                  <c:v>3.141459126376168</c:v>
                </c:pt>
                <c:pt idx="115">
                  <c:v>3.1414589407827198</c:v>
                </c:pt>
                <c:pt idx="116">
                  <c:v>3.1414587532074365</c:v>
                </c:pt>
                <c:pt idx="117">
                  <c:v>3.1414585767762908</c:v>
                </c:pt>
                <c:pt idx="118">
                  <c:v>3.1414584242708803</c:v>
                </c:pt>
                <c:pt idx="119">
                  <c:v>3.1414583075056082</c:v>
                </c:pt>
                <c:pt idx="120">
                  <c:v>3.1414582366572419</c:v>
                </c:pt>
                <c:pt idx="121">
                  <c:v>3.1414582195770362</c:v>
                </c:pt>
                <c:pt idx="122">
                  <c:v>3.1414582611200941</c:v>
                </c:pt>
                <c:pt idx="123">
                  <c:v>3.1414583625313761</c:v>
                </c:pt>
                <c:pt idx="124">
                  <c:v>3.1414585209330927</c:v>
                </c:pt>
                <c:pt idx="125">
                  <c:v>3.1414587289621725</c:v>
                </c:pt>
                <c:pt idx="126">
                  <c:v>3.1414589746101704</c:v>
                </c:pt>
                <c:pt idx="127">
                  <c:v>3.1414592413191302</c:v>
                </c:pt>
                <c:pt idx="128">
                  <c:v>3.1414595083857102</c:v>
                </c:pt>
                <c:pt idx="129">
                  <c:v>3.1414597517213214</c:v>
                </c:pt>
                <c:pt idx="130">
                  <c:v>3.141459945006523</c:v>
                </c:pt>
                <c:pt idx="131">
                  <c:v>3.1414600612633006</c:v>
                </c:pt>
                <c:pt idx="132">
                  <c:v>3.14146007484739</c:v>
                </c:pt>
                <c:pt idx="133">
                  <c:v>3.1414599638336287</c:v>
                </c:pt>
                <c:pt idx="134">
                  <c:v>3.1414597127302848</c:v>
                </c:pt>
                <c:pt idx="135">
                  <c:v>3.141459315411685</c:v>
                </c:pt>
                <c:pt idx="136">
                  <c:v>3.141458778103996</c:v>
                </c:pt>
                <c:pt idx="137">
                  <c:v>3.141458122196283</c:v>
                </c:pt>
                <c:pt idx="138">
                  <c:v>3.1414573865805129</c:v>
                </c:pt>
                <c:pt idx="139">
                  <c:v>3.141456629154451</c:v>
                </c:pt>
                <c:pt idx="140">
                  <c:v>3.1414559270544493</c:v>
                </c:pt>
                <c:pt idx="141">
                  <c:v>3.1414553751305037</c:v>
                </c:pt>
                <c:pt idx="142">
                  <c:v>3.1414550821440046</c:v>
                </c:pt>
                <c:pt idx="143">
                  <c:v>3.1414551641738062</c:v>
                </c:pt>
                <c:pt idx="144">
                  <c:v>3.1414557347766365</c:v>
                </c:pt>
                <c:pt idx="145">
                  <c:v>3.1414568915851047</c:v>
                </c:pt>
                <c:pt idx="146">
                  <c:v>3.1414586992646716</c:v>
                </c:pt>
                <c:pt idx="147">
                  <c:v>3.1414611691161389</c:v>
                </c:pt>
                <c:pt idx="148">
                  <c:v>3.1414642361266218</c:v>
                </c:pt>
                <c:pt idx="149">
                  <c:v>3.1414677349610147</c:v>
                </c:pt>
                <c:pt idx="150">
                  <c:v>3.1414713772544469</c:v>
                </c:pt>
                <c:pt idx="151">
                  <c:v>3.1414747336096402</c:v>
                </c:pt>
                <c:pt idx="152">
                  <c:v>3.1414772248804579</c:v>
                </c:pt>
                <c:pt idx="153">
                  <c:v>3.141478128564251</c:v>
                </c:pt>
                <c:pt idx="154">
                  <c:v>3.141476607298852</c:v>
                </c:pt>
                <c:pt idx="155">
                  <c:v>3.1414717673723209</c:v>
                </c:pt>
                <c:pt idx="156">
                  <c:v>3.1414627555244379</c:v>
                </c:pt>
                <c:pt idx="157">
                  <c:v>3.1414489017635052</c:v>
                </c:pt>
                <c:pt idx="158">
                  <c:v>3.1414299139340578</c:v>
                </c:pt>
                <c:pt idx="159">
                  <c:v>3.1414061257014581</c:v>
                </c:pt>
                <c:pt idx="160">
                  <c:v>3.1413787926439367</c:v>
                </c:pt>
                <c:pt idx="161">
                  <c:v>3.1413504202802365</c:v>
                </c:pt>
                <c:pt idx="162">
                  <c:v>3.1413250920055562</c:v>
                </c:pt>
                <c:pt idx="163">
                  <c:v>3.1413087429454123</c:v>
                </c:pt>
                <c:pt idx="164">
                  <c:v>3.1413092969475143</c:v>
                </c:pt>
                <c:pt idx="165">
                  <c:v>3.1413365485806239</c:v>
                </c:pt>
                <c:pt idx="166">
                  <c:v>3.1414016325917067</c:v>
                </c:pt>
                <c:pt idx="167">
                  <c:v>3.1415158861412662</c:v>
                </c:pt>
                <c:pt idx="168">
                  <c:v>-3.1414964206571931</c:v>
                </c:pt>
                <c:pt idx="169">
                  <c:v>-3.1412598487664183</c:v>
                </c:pt>
                <c:pt idx="170">
                  <c:v>-3.1409637916029265</c:v>
                </c:pt>
                <c:pt idx="171">
                  <c:v>-3.1406265499217363</c:v>
                </c:pt>
                <c:pt idx="172">
                  <c:v>-3.1402868177571626</c:v>
                </c:pt>
                <c:pt idx="173">
                  <c:v>-3.1400101474981885</c:v>
                </c:pt>
                <c:pt idx="174">
                  <c:v>-3.1398948041121861</c:v>
                </c:pt>
                <c:pt idx="175">
                  <c:v>-3.1400759378657281</c:v>
                </c:pt>
                <c:pt idx="176">
                  <c:v>-3.1407270788235433</c:v>
                </c:pt>
                <c:pt idx="177">
                  <c:v>3.14112705152756</c:v>
                </c:pt>
                <c:pt idx="178">
                  <c:v>3.1388750668572589</c:v>
                </c:pt>
                <c:pt idx="179">
                  <c:v>3.1354416419418025</c:v>
                </c:pt>
                <c:pt idx="180">
                  <c:v>3.1305670542189654</c:v>
                </c:pt>
                <c:pt idx="181">
                  <c:v>3.1240380751142043</c:v>
                </c:pt>
                <c:pt idx="182">
                  <c:v>3.1157993827067094</c:v>
                </c:pt>
                <c:pt idx="183">
                  <c:v>3.1062357948906638</c:v>
                </c:pt>
                <c:pt idx="184">
                  <c:v>3.0968742006290562</c:v>
                </c:pt>
                <c:pt idx="185">
                  <c:v>3.0919776017440417</c:v>
                </c:pt>
                <c:pt idx="186">
                  <c:v>3.1011891898316484</c:v>
                </c:pt>
                <c:pt idx="187">
                  <c:v>3.1391921071908331</c:v>
                </c:pt>
                <c:pt idx="188">
                  <c:v>-3.0743948216197285</c:v>
                </c:pt>
                <c:pt idx="189">
                  <c:v>-3.0042122436670557</c:v>
                </c:pt>
                <c:pt idx="190">
                  <c:v>-2.9655895962719416</c:v>
                </c:pt>
                <c:pt idx="191">
                  <c:v>-2.9576318655820759</c:v>
                </c:pt>
                <c:pt idx="192">
                  <c:v>-2.9668163721475662</c:v>
                </c:pt>
                <c:pt idx="193">
                  <c:v>-2.9841412681454824</c:v>
                </c:pt>
                <c:pt idx="194">
                  <c:v>-3.0061486578079148</c:v>
                </c:pt>
                <c:pt idx="195">
                  <c:v>-3.032951761071268</c:v>
                </c:pt>
                <c:pt idx="196">
                  <c:v>-3.0678734155692005</c:v>
                </c:pt>
                <c:pt idx="197">
                  <c:v>-3.1205935117717245</c:v>
                </c:pt>
                <c:pt idx="198">
                  <c:v>3.058667025390291</c:v>
                </c:pt>
                <c:pt idx="199">
                  <c:v>2.688791441972112</c:v>
                </c:pt>
              </c:numCache>
            </c:numRef>
          </c:val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'function_FFT phase'!$D$164:$GU$164</c:f>
              <c:numCache>
                <c:formatCode>General</c:formatCode>
                <c:ptCount val="200"/>
                <c:pt idx="0">
                  <c:v>2.2625849960579871</c:v>
                </c:pt>
                <c:pt idx="1">
                  <c:v>0.45251729880228603</c:v>
                </c:pt>
                <c:pt idx="2">
                  <c:v>8.2641717006439672E-2</c:v>
                </c:pt>
                <c:pt idx="3">
                  <c:v>-2.1283052795767601E-2</c:v>
                </c:pt>
                <c:pt idx="4">
                  <c:v>-7.4003148699885446E-2</c:v>
                </c:pt>
                <c:pt idx="5">
                  <c:v>-0.10892480306819773</c:v>
                </c:pt>
                <c:pt idx="6">
                  <c:v>-0.13572790632740409</c:v>
                </c:pt>
                <c:pt idx="7">
                  <c:v>-0.15773529610508313</c:v>
                </c:pt>
                <c:pt idx="8">
                  <c:v>-0.17506019216473098</c:v>
                </c:pt>
                <c:pt idx="9">
                  <c:v>-0.18424469846841895</c:v>
                </c:pt>
                <c:pt idx="10">
                  <c:v>-0.1762869680343099</c:v>
                </c:pt>
                <c:pt idx="11">
                  <c:v>-0.13766432057100114</c:v>
                </c:pt>
                <c:pt idx="12">
                  <c:v>-6.7481742629518157E-2</c:v>
                </c:pt>
                <c:pt idx="13">
                  <c:v>2.1166356510849862E-3</c:v>
                </c:pt>
                <c:pt idx="14">
                  <c:v>4.0119553170680049E-2</c:v>
                </c:pt>
                <c:pt idx="15">
                  <c:v>4.9331141144684017E-2</c:v>
                </c:pt>
                <c:pt idx="16">
                  <c:v>4.4434542373129868E-2</c:v>
                </c:pt>
                <c:pt idx="17">
                  <c:v>3.5072948033215007E-2</c:v>
                </c:pt>
                <c:pt idx="18">
                  <c:v>2.5509360223240692E-2</c:v>
                </c:pt>
                <c:pt idx="19">
                  <c:v>1.7270667832058557E-2</c:v>
                </c:pt>
                <c:pt idx="20">
                  <c:v>1.0741688732489789E-2</c:v>
                </c:pt>
                <c:pt idx="21">
                  <c:v>5.8671010009428487E-3</c:v>
                </c:pt>
                <c:pt idx="22">
                  <c:v>2.4336760965717194E-3</c:v>
                </c:pt>
                <c:pt idx="23">
                  <c:v>1.8169141928219001E-4</c:v>
                </c:pt>
                <c:pt idx="24">
                  <c:v>-1.149485408901068E-3</c:v>
                </c:pt>
                <c:pt idx="25">
                  <c:v>-1.8006263631885257E-3</c:v>
                </c:pt>
                <c:pt idx="26">
                  <c:v>-1.9817601211197483E-3</c:v>
                </c:pt>
                <c:pt idx="27">
                  <c:v>-1.8664167357312893E-3</c:v>
                </c:pt>
                <c:pt idx="28">
                  <c:v>-1.589746475274615E-3</c:v>
                </c:pt>
                <c:pt idx="29">
                  <c:v>-1.2500143115807113E-3</c:v>
                </c:pt>
                <c:pt idx="30">
                  <c:v>-9.1277263044272944E-4</c:v>
                </c:pt>
                <c:pt idx="31">
                  <c:v>-6.1671546771206341E-4</c:v>
                </c:pt>
                <c:pt idx="32">
                  <c:v>-3.801435773333061E-4</c:v>
                </c:pt>
                <c:pt idx="33">
                  <c:v>-2.0714319594741191E-4</c:v>
                </c:pt>
                <c:pt idx="34">
                  <c:v>-9.2889645613157009E-5</c:v>
                </c:pt>
                <c:pt idx="35">
                  <c:v>-2.780563526826828E-5</c:v>
                </c:pt>
                <c:pt idx="36">
                  <c:v>-5.5400228139557987E-7</c:v>
                </c:pt>
                <c:pt idx="37">
                  <c:v>-8.6381260998782756E-14</c:v>
                </c:pt>
                <c:pt idx="38">
                  <c:v>-1.6349060047336463E-5</c:v>
                </c:pt>
                <c:pt idx="39">
                  <c:v>-4.167733484525214E-5</c:v>
                </c:pt>
                <c:pt idx="40">
                  <c:v>-7.0049698513530457E-5</c:v>
                </c:pt>
                <c:pt idx="41">
                  <c:v>-9.7382756066112478E-5</c:v>
                </c:pt>
                <c:pt idx="42">
                  <c:v>-1.2117098861429726E-4</c:v>
                </c:pt>
                <c:pt idx="43">
                  <c:v>-1.4015881814590146E-4</c:v>
                </c:pt>
                <c:pt idx="44">
                  <c:v>-1.5401257899245142E-4</c:v>
                </c:pt>
                <c:pt idx="45">
                  <c:v>-1.6302442691056815E-4</c:v>
                </c:pt>
                <c:pt idx="46">
                  <c:v>-1.6786435345744508E-4</c:v>
                </c:pt>
                <c:pt idx="47">
                  <c:v>-1.6938561888646733E-4</c:v>
                </c:pt>
                <c:pt idx="48">
                  <c:v>-1.6848193509899734E-4</c:v>
                </c:pt>
                <c:pt idx="49">
                  <c:v>-1.6599066424961788E-4</c:v>
                </c:pt>
                <c:pt idx="50">
                  <c:v>-1.6263430904278961E-4</c:v>
                </c:pt>
                <c:pt idx="51">
                  <c:v>-1.5899201562851709E-4</c:v>
                </c:pt>
                <c:pt idx="52">
                  <c:v>-1.5549318127373673E-4</c:v>
                </c:pt>
                <c:pt idx="53">
                  <c:v>-1.5242617076966481E-4</c:v>
                </c:pt>
                <c:pt idx="54">
                  <c:v>-1.4995631930690503E-4</c:v>
                </c:pt>
                <c:pt idx="55">
                  <c:v>-1.4814863972572963E-4</c:v>
                </c:pt>
                <c:pt idx="56">
                  <c:v>-1.46991831272615E-4</c:v>
                </c:pt>
                <c:pt idx="57">
                  <c:v>-1.464212284367294E-4</c:v>
                </c:pt>
                <c:pt idx="58">
                  <c:v>-1.4633919863282565E-4</c:v>
                </c:pt>
                <c:pt idx="59">
                  <c:v>-1.4663218513786931E-4</c:v>
                </c:pt>
                <c:pt idx="60">
                  <c:v>-1.471841090740526E-4</c:v>
                </c:pt>
                <c:pt idx="61">
                  <c:v>-1.4788620909255841E-4</c:v>
                </c:pt>
                <c:pt idx="62">
                  <c:v>-1.4864363515121001E-4</c:v>
                </c:pt>
                <c:pt idx="63">
                  <c:v>-1.4937925091467803E-4</c:v>
                </c:pt>
                <c:pt idx="64">
                  <c:v>-1.500351586291794E-4</c:v>
                </c:pt>
                <c:pt idx="65">
                  <c:v>-1.5057246630980752E-4</c:v>
                </c:pt>
                <c:pt idx="66">
                  <c:v>-1.5096978492142165E-4</c:v>
                </c:pt>
                <c:pt idx="67">
                  <c:v>-1.5122088826365369E-4</c:v>
                </c:pt>
                <c:pt idx="68">
                  <c:v>-1.5133190202424156E-4</c:v>
                </c:pt>
                <c:pt idx="69">
                  <c:v>-1.5131831793129994E-4</c:v>
                </c:pt>
                <c:pt idx="70">
                  <c:v>-1.5120206115864983E-4</c:v>
                </c:pt>
                <c:pt idx="71">
                  <c:v>-1.5100877595472997E-4</c:v>
                </c:pt>
                <c:pt idx="72">
                  <c:v>-1.5076544034803207E-4</c:v>
                </c:pt>
                <c:pt idx="73">
                  <c:v>-1.5049837376375339E-4</c:v>
                </c:pt>
                <c:pt idx="74">
                  <c:v>-1.5023166480729794E-4</c:v>
                </c:pt>
                <c:pt idx="75">
                  <c:v>-1.499860168038089E-4</c:v>
                </c:pt>
                <c:pt idx="76">
                  <c:v>-1.4977798772362286E-4</c:v>
                </c:pt>
                <c:pt idx="77">
                  <c:v>-1.4961958601209649E-4</c:v>
                </c:pt>
                <c:pt idx="78">
                  <c:v>-1.4951817472430522E-4</c:v>
                </c:pt>
                <c:pt idx="79">
                  <c:v>-1.4947663167735826E-4</c:v>
                </c:pt>
                <c:pt idx="80">
                  <c:v>-1.4949371187424431E-4</c:v>
                </c:pt>
                <c:pt idx="81">
                  <c:v>-1.4956456024302407E-4</c:v>
                </c:pt>
                <c:pt idx="82">
                  <c:v>-1.4968132551721668E-4</c:v>
                </c:pt>
                <c:pt idx="83">
                  <c:v>-1.4983383092566805E-4</c:v>
                </c:pt>
                <c:pt idx="84">
                  <c:v>-1.500102620729308E-4</c:v>
                </c:pt>
                <c:pt idx="85">
                  <c:v>-1.5019783734627099E-4</c:v>
                </c:pt>
                <c:pt idx="86">
                  <c:v>-1.503834308025527E-4</c:v>
                </c:pt>
                <c:pt idx="87">
                  <c:v>-1.5055412048564415E-4</c:v>
                </c:pt>
                <c:pt idx="88">
                  <c:v>-1.5069763674088017E-4</c:v>
                </c:pt>
                <c:pt idx="89">
                  <c:v>-1.5080268197882656E-4</c:v>
                </c:pt>
                <c:pt idx="90">
                  <c:v>-1.5085908418409642E-4</c:v>
                </c:pt>
                <c:pt idx="91">
                  <c:v>-1.5085772198835301E-4</c:v>
                </c:pt>
                <c:pt idx="92">
                  <c:v>-1.5079010372498356E-4</c:v>
                </c:pt>
                <c:pt idx="93">
                  <c:v>-1.5064735071783944E-4</c:v>
                </c:pt>
                <c:pt idx="94">
                  <c:v>-1.5041800121202257E-4</c:v>
                </c:pt>
                <c:pt idx="95">
                  <c:v>-1.5008311156670319E-4</c:v>
                </c:pt>
                <c:pt idx="96">
                  <c:v>-1.4960407347048077E-4</c:v>
                </c:pt>
                <c:pt idx="97">
                  <c:v>-1.4888632949067293E-4</c:v>
                </c:pt>
                <c:pt idx="98">
                  <c:v>-1.4763486409385943E-4</c:v>
                </c:pt>
                <c:pt idx="99">
                  <c:v>-1.4434428873221086E-4</c:v>
                </c:pt>
                <c:pt idx="100">
                  <c:v>1.5706461970874956</c:v>
                </c:pt>
                <c:pt idx="101">
                  <c:v>3.141436738173955</c:v>
                </c:pt>
                <c:pt idx="102">
                  <c:v>3.1414400287493276</c:v>
                </c:pt>
                <c:pt idx="103">
                  <c:v>3.141441280214718</c:v>
                </c:pt>
                <c:pt idx="104">
                  <c:v>3.1414419979587063</c:v>
                </c:pt>
                <c:pt idx="105">
                  <c:v>3.141442476996799</c:v>
                </c:pt>
                <c:pt idx="106">
                  <c:v>3.1414428118864461</c:v>
                </c:pt>
                <c:pt idx="107">
                  <c:v>3.1414430412359504</c:v>
                </c:pt>
                <c:pt idx="108">
                  <c:v>3.1414431839889589</c:v>
                </c:pt>
                <c:pt idx="109">
                  <c:v>3.1414432516072228</c:v>
                </c:pt>
                <c:pt idx="110">
                  <c:v>3.141443252969415</c:v>
                </c:pt>
                <c:pt idx="111">
                  <c:v>3.1414431965672125</c:v>
                </c:pt>
                <c:pt idx="112">
                  <c:v>3.1414430915219689</c:v>
                </c:pt>
                <c:pt idx="113">
                  <c:v>3.1414429480057162</c:v>
                </c:pt>
                <c:pt idx="114">
                  <c:v>3.1414427773160307</c:v>
                </c:pt>
                <c:pt idx="115">
                  <c:v>3.1414425917225808</c:v>
                </c:pt>
                <c:pt idx="116">
                  <c:v>3.1414424041473041</c:v>
                </c:pt>
                <c:pt idx="117">
                  <c:v>3.1414422277161522</c:v>
                </c:pt>
                <c:pt idx="118">
                  <c:v>3.1414420752107461</c:v>
                </c:pt>
                <c:pt idx="119">
                  <c:v>3.14144195844547</c:v>
                </c:pt>
                <c:pt idx="120">
                  <c:v>3.1414418875971033</c:v>
                </c:pt>
                <c:pt idx="121">
                  <c:v>3.1414418705168958</c:v>
                </c:pt>
                <c:pt idx="122">
                  <c:v>3.141441912059955</c:v>
                </c:pt>
                <c:pt idx="123">
                  <c:v>3.1414420134712402</c:v>
                </c:pt>
                <c:pt idx="124">
                  <c:v>3.1414421718729537</c:v>
                </c:pt>
                <c:pt idx="125">
                  <c:v>3.1414423799020335</c:v>
                </c:pt>
                <c:pt idx="126">
                  <c:v>3.1414426255500341</c:v>
                </c:pt>
                <c:pt idx="127">
                  <c:v>3.1414428922589828</c:v>
                </c:pt>
                <c:pt idx="128">
                  <c:v>3.1414431593255756</c:v>
                </c:pt>
                <c:pt idx="129">
                  <c:v>3.1414434026611864</c:v>
                </c:pt>
                <c:pt idx="130">
                  <c:v>3.141443595946384</c:v>
                </c:pt>
                <c:pt idx="131">
                  <c:v>3.1414437122031615</c:v>
                </c:pt>
                <c:pt idx="132">
                  <c:v>3.1414437257872501</c:v>
                </c:pt>
                <c:pt idx="133">
                  <c:v>3.1414436147734963</c:v>
                </c:pt>
                <c:pt idx="134">
                  <c:v>3.1414433636701431</c:v>
                </c:pt>
                <c:pt idx="135">
                  <c:v>3.1414429663515491</c:v>
                </c:pt>
                <c:pt idx="136">
                  <c:v>3.141442429043861</c:v>
                </c:pt>
                <c:pt idx="137">
                  <c:v>3.1414417731361444</c:v>
                </c:pt>
                <c:pt idx="138">
                  <c:v>3.1414410375203743</c:v>
                </c:pt>
                <c:pt idx="139">
                  <c:v>3.1414402800943129</c:v>
                </c:pt>
                <c:pt idx="140">
                  <c:v>3.1414395779943125</c:v>
                </c:pt>
                <c:pt idx="141">
                  <c:v>3.1414390260703708</c:v>
                </c:pt>
                <c:pt idx="142">
                  <c:v>3.1414387330838691</c:v>
                </c:pt>
                <c:pt idx="143">
                  <c:v>3.1414388151136645</c:v>
                </c:pt>
                <c:pt idx="144">
                  <c:v>3.1414393857164975</c:v>
                </c:pt>
                <c:pt idx="145">
                  <c:v>3.1414405425249701</c:v>
                </c:pt>
                <c:pt idx="146">
                  <c:v>3.141442350204533</c:v>
                </c:pt>
                <c:pt idx="147">
                  <c:v>3.1414448200560017</c:v>
                </c:pt>
                <c:pt idx="148">
                  <c:v>3.1414478870664762</c:v>
                </c:pt>
                <c:pt idx="149">
                  <c:v>3.1414513859008819</c:v>
                </c:pt>
                <c:pt idx="150">
                  <c:v>3.1414550281943154</c:v>
                </c:pt>
                <c:pt idx="151">
                  <c:v>3.1414583845495088</c:v>
                </c:pt>
                <c:pt idx="152">
                  <c:v>3.1414608758203184</c:v>
                </c:pt>
                <c:pt idx="153">
                  <c:v>3.1414617795041115</c:v>
                </c:pt>
                <c:pt idx="154">
                  <c:v>3.1414602582387259</c:v>
                </c:pt>
                <c:pt idx="155">
                  <c:v>3.1414554183121925</c:v>
                </c:pt>
                <c:pt idx="156">
                  <c:v>3.14144640646429</c:v>
                </c:pt>
                <c:pt idx="157">
                  <c:v>3.141432552703372</c:v>
                </c:pt>
                <c:pt idx="158">
                  <c:v>3.1414135648739379</c:v>
                </c:pt>
                <c:pt idx="159">
                  <c:v>3.141389776641319</c:v>
                </c:pt>
                <c:pt idx="160">
                  <c:v>3.1413624435838017</c:v>
                </c:pt>
                <c:pt idx="161">
                  <c:v>3.1413340712200952</c:v>
                </c:pt>
                <c:pt idx="162">
                  <c:v>3.1413087429454314</c:v>
                </c:pt>
                <c:pt idx="163">
                  <c:v>3.1412923938852826</c:v>
                </c:pt>
                <c:pt idx="164">
                  <c:v>3.1412929478873677</c:v>
                </c:pt>
                <c:pt idx="165">
                  <c:v>3.1413201995205302</c:v>
                </c:pt>
                <c:pt idx="166">
                  <c:v>3.1413852835317022</c:v>
                </c:pt>
                <c:pt idx="167">
                  <c:v>3.141499537081156</c:v>
                </c:pt>
                <c:pt idx="168">
                  <c:v>-3.1415127697173797</c:v>
                </c:pt>
                <c:pt idx="169">
                  <c:v>-3.1412761978264783</c:v>
                </c:pt>
                <c:pt idx="170">
                  <c:v>-3.1409801406629123</c:v>
                </c:pt>
                <c:pt idx="171">
                  <c:v>-3.1406428989814081</c:v>
                </c:pt>
                <c:pt idx="172">
                  <c:v>-3.1403031668173527</c:v>
                </c:pt>
                <c:pt idx="173">
                  <c:v>-3.1400264965580771</c:v>
                </c:pt>
                <c:pt idx="174">
                  <c:v>-3.1399111531718518</c:v>
                </c:pt>
                <c:pt idx="175">
                  <c:v>-3.1400922869241237</c:v>
                </c:pt>
                <c:pt idx="176">
                  <c:v>-3.1407434278828688</c:v>
                </c:pt>
                <c:pt idx="177">
                  <c:v>3.1411107024675768</c:v>
                </c:pt>
                <c:pt idx="178">
                  <c:v>3.1388587177989526</c:v>
                </c:pt>
                <c:pt idx="179">
                  <c:v>3.1354252928824184</c:v>
                </c:pt>
                <c:pt idx="180">
                  <c:v>3.1305507051615344</c:v>
                </c:pt>
                <c:pt idx="181">
                  <c:v>3.1240217260534151</c:v>
                </c:pt>
                <c:pt idx="182">
                  <c:v>3.1157830336474301</c:v>
                </c:pt>
                <c:pt idx="183">
                  <c:v>3.1062194458279024</c:v>
                </c:pt>
                <c:pt idx="184">
                  <c:v>3.0968578515795397</c:v>
                </c:pt>
                <c:pt idx="185">
                  <c:v>3.0919612527030416</c:v>
                </c:pt>
                <c:pt idx="186">
                  <c:v>3.101172840790015</c:v>
                </c:pt>
                <c:pt idx="187">
                  <c:v>3.1391757581706048</c:v>
                </c:pt>
                <c:pt idx="188">
                  <c:v>-3.0744111705963229</c:v>
                </c:pt>
                <c:pt idx="189">
                  <c:v>-3.0042285927449446</c:v>
                </c:pt>
                <c:pt idx="190">
                  <c:v>-2.9656059453259913</c:v>
                </c:pt>
                <c:pt idx="191">
                  <c:v>-2.9576482145810821</c:v>
                </c:pt>
                <c:pt idx="192">
                  <c:v>-2.9668327211850718</c:v>
                </c:pt>
                <c:pt idx="193">
                  <c:v>-2.9841576171861166</c:v>
                </c:pt>
                <c:pt idx="194">
                  <c:v>-3.0061650068545909</c:v>
                </c:pt>
                <c:pt idx="195">
                  <c:v>-3.0329681100755108</c:v>
                </c:pt>
                <c:pt idx="196">
                  <c:v>-3.0678897646688075</c:v>
                </c:pt>
                <c:pt idx="197">
                  <c:v>-3.1206098608517774</c:v>
                </c:pt>
                <c:pt idx="198">
                  <c:v>3.0586506763069163</c:v>
                </c:pt>
                <c:pt idx="199">
                  <c:v>2.6887750929343905</c:v>
                </c:pt>
              </c:numCache>
            </c:numRef>
          </c:val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'function_FFT phase'!$D$165:$GU$165</c:f>
              <c:numCache>
                <c:formatCode>General</c:formatCode>
                <c:ptCount val="200"/>
                <c:pt idx="0">
                  <c:v>2.2625855504498666</c:v>
                </c:pt>
                <c:pt idx="1">
                  <c:v>0.452517852503663</c:v>
                </c:pt>
                <c:pt idx="2">
                  <c:v>8.2642270935791559E-2</c:v>
                </c:pt>
                <c:pt idx="3">
                  <c:v>-2.1282498824509468E-2</c:v>
                </c:pt>
                <c:pt idx="4">
                  <c:v>-7.4002594637517558E-2</c:v>
                </c:pt>
                <c:pt idx="5">
                  <c:v>-0.10892424907353566</c:v>
                </c:pt>
                <c:pt idx="6">
                  <c:v>-0.13572735229178087</c:v>
                </c:pt>
                <c:pt idx="7">
                  <c:v>-0.15773474210131552</c:v>
                </c:pt>
                <c:pt idx="8">
                  <c:v>-0.17505963816619297</c:v>
                </c:pt>
                <c:pt idx="9">
                  <c:v>-0.18424414446765019</c:v>
                </c:pt>
                <c:pt idx="10">
                  <c:v>-0.17628641400809614</c:v>
                </c:pt>
                <c:pt idx="11">
                  <c:v>-0.13766376655012069</c:v>
                </c:pt>
                <c:pt idx="12">
                  <c:v>-6.748118868504141E-2</c:v>
                </c:pt>
                <c:pt idx="13">
                  <c:v>2.1171896001267402E-3</c:v>
                </c:pt>
                <c:pt idx="14">
                  <c:v>4.0120107183442728E-2</c:v>
                </c:pt>
                <c:pt idx="15">
                  <c:v>4.9331695117082457E-2</c:v>
                </c:pt>
                <c:pt idx="16">
                  <c:v>4.4435096381533652E-2</c:v>
                </c:pt>
                <c:pt idx="17">
                  <c:v>3.5073502035237826E-2</c:v>
                </c:pt>
                <c:pt idx="18">
                  <c:v>2.5509914224358932E-2</c:v>
                </c:pt>
                <c:pt idx="19">
                  <c:v>1.7271221831327663E-2</c:v>
                </c:pt>
                <c:pt idx="20">
                  <c:v>1.0742242733984813E-2</c:v>
                </c:pt>
                <c:pt idx="21">
                  <c:v>5.8676550031611799E-3</c:v>
                </c:pt>
                <c:pt idx="22">
                  <c:v>2.4342301002238474E-3</c:v>
                </c:pt>
                <c:pt idx="23">
                  <c:v>1.8224542196891103E-4</c:v>
                </c:pt>
                <c:pt idx="24">
                  <c:v>-1.1489314070360134E-3</c:v>
                </c:pt>
                <c:pt idx="25">
                  <c:v>-1.8000723613022674E-3</c:v>
                </c:pt>
                <c:pt idx="26">
                  <c:v>-1.981206118978316E-3</c:v>
                </c:pt>
                <c:pt idx="27">
                  <c:v>-1.8658627336622883E-3</c:v>
                </c:pt>
                <c:pt idx="28">
                  <c:v>-1.5891924724652723E-3</c:v>
                </c:pt>
                <c:pt idx="29">
                  <c:v>-1.2494603095572522E-3</c:v>
                </c:pt>
                <c:pt idx="30">
                  <c:v>-9.12218628100657E-4</c:v>
                </c:pt>
                <c:pt idx="31">
                  <c:v>-6.1616146549484823E-4</c:v>
                </c:pt>
                <c:pt idx="32">
                  <c:v>-3.7958957521106818E-4</c:v>
                </c:pt>
                <c:pt idx="33">
                  <c:v>-2.0658919382727665E-4</c:v>
                </c:pt>
                <c:pt idx="34">
                  <c:v>-9.2335643326287074E-5</c:v>
                </c:pt>
                <c:pt idx="35">
                  <c:v>-2.7251633083967561E-5</c:v>
                </c:pt>
                <c:pt idx="36">
                  <c:v>-1.1869943379687322E-13</c:v>
                </c:pt>
                <c:pt idx="37">
                  <c:v>5.5400206218557695E-7</c:v>
                </c:pt>
                <c:pt idx="38">
                  <c:v>-1.5795057841720773E-5</c:v>
                </c:pt>
                <c:pt idx="39">
                  <c:v>-4.1123332647772777E-5</c:v>
                </c:pt>
                <c:pt idx="40">
                  <c:v>-6.9495696309055389E-5</c:v>
                </c:pt>
                <c:pt idx="41">
                  <c:v>-9.6828753868786002E-5</c:v>
                </c:pt>
                <c:pt idx="42">
                  <c:v>-1.2061698643118272E-4</c:v>
                </c:pt>
                <c:pt idx="43">
                  <c:v>-1.3960481596342493E-4</c:v>
                </c:pt>
                <c:pt idx="44">
                  <c:v>-1.5345857676810366E-4</c:v>
                </c:pt>
                <c:pt idx="45">
                  <c:v>-1.6247042472432733E-4</c:v>
                </c:pt>
                <c:pt idx="46">
                  <c:v>-1.6731035126332078E-4</c:v>
                </c:pt>
                <c:pt idx="47">
                  <c:v>-1.6883161669970973E-4</c:v>
                </c:pt>
                <c:pt idx="48">
                  <c:v>-1.679279329134307E-4</c:v>
                </c:pt>
                <c:pt idx="49">
                  <c:v>-1.654366620657533E-4</c:v>
                </c:pt>
                <c:pt idx="50">
                  <c:v>-1.6208030685420269E-4</c:v>
                </c:pt>
                <c:pt idx="51">
                  <c:v>-1.5843801344454718E-4</c:v>
                </c:pt>
                <c:pt idx="52">
                  <c:v>-1.5493917909300192E-4</c:v>
                </c:pt>
                <c:pt idx="53">
                  <c:v>-1.5187216858215182E-4</c:v>
                </c:pt>
                <c:pt idx="54">
                  <c:v>-1.494023171249912E-4</c:v>
                </c:pt>
                <c:pt idx="55">
                  <c:v>-1.475946375379381E-4</c:v>
                </c:pt>
                <c:pt idx="56">
                  <c:v>-1.4643782908465726E-4</c:v>
                </c:pt>
                <c:pt idx="57">
                  <c:v>-1.4586722624827621E-4</c:v>
                </c:pt>
                <c:pt idx="58">
                  <c:v>-1.4578519645110519E-4</c:v>
                </c:pt>
                <c:pt idx="59">
                  <c:v>-1.4607818294896629E-4</c:v>
                </c:pt>
                <c:pt idx="60">
                  <c:v>-1.466301068876959E-4</c:v>
                </c:pt>
                <c:pt idx="61">
                  <c:v>-1.4733220690701921E-4</c:v>
                </c:pt>
                <c:pt idx="62">
                  <c:v>-1.4808963296500792E-4</c:v>
                </c:pt>
                <c:pt idx="63">
                  <c:v>-1.4882524872789364E-4</c:v>
                </c:pt>
                <c:pt idx="64">
                  <c:v>-1.4948115644550802E-4</c:v>
                </c:pt>
                <c:pt idx="65">
                  <c:v>-1.5001846412232339E-4</c:v>
                </c:pt>
                <c:pt idx="66">
                  <c:v>-1.504157827387127E-4</c:v>
                </c:pt>
                <c:pt idx="67">
                  <c:v>-1.5066688608216273E-4</c:v>
                </c:pt>
                <c:pt idx="68">
                  <c:v>-1.5077789983443813E-4</c:v>
                </c:pt>
                <c:pt idx="69">
                  <c:v>-1.5076431574555406E-4</c:v>
                </c:pt>
                <c:pt idx="70">
                  <c:v>-1.5064805896901774E-4</c:v>
                </c:pt>
                <c:pt idx="71">
                  <c:v>-1.5045477376647738E-4</c:v>
                </c:pt>
                <c:pt idx="72">
                  <c:v>-1.5021143816494004E-4</c:v>
                </c:pt>
                <c:pt idx="73">
                  <c:v>-1.4994437157820923E-4</c:v>
                </c:pt>
                <c:pt idx="74">
                  <c:v>-1.4967766262092755E-4</c:v>
                </c:pt>
                <c:pt idx="75">
                  <c:v>-1.4943201461598224E-4</c:v>
                </c:pt>
                <c:pt idx="76">
                  <c:v>-1.492239855377643E-4</c:v>
                </c:pt>
                <c:pt idx="77">
                  <c:v>-1.4906558382649535E-4</c:v>
                </c:pt>
                <c:pt idx="78">
                  <c:v>-1.4896417253743932E-4</c:v>
                </c:pt>
                <c:pt idx="79">
                  <c:v>-1.4892262948441903E-4</c:v>
                </c:pt>
                <c:pt idx="80">
                  <c:v>-1.4893970968939173E-4</c:v>
                </c:pt>
                <c:pt idx="81">
                  <c:v>-1.4901055805994885E-4</c:v>
                </c:pt>
                <c:pt idx="82">
                  <c:v>-1.49127323332837E-4</c:v>
                </c:pt>
                <c:pt idx="83">
                  <c:v>-1.4927982874016148E-4</c:v>
                </c:pt>
                <c:pt idx="84">
                  <c:v>-1.4945625988491086E-4</c:v>
                </c:pt>
                <c:pt idx="85">
                  <c:v>-1.4964383516285587E-4</c:v>
                </c:pt>
                <c:pt idx="86">
                  <c:v>-1.4982942861542248E-4</c:v>
                </c:pt>
                <c:pt idx="87">
                  <c:v>-1.500001183014245E-4</c:v>
                </c:pt>
                <c:pt idx="88">
                  <c:v>-1.5014363455280046E-4</c:v>
                </c:pt>
                <c:pt idx="89">
                  <c:v>-1.502486797930588E-4</c:v>
                </c:pt>
                <c:pt idx="90">
                  <c:v>-1.5030508199826676E-4</c:v>
                </c:pt>
                <c:pt idx="91">
                  <c:v>-1.5030371980389294E-4</c:v>
                </c:pt>
                <c:pt idx="92">
                  <c:v>-1.502361015445932E-4</c:v>
                </c:pt>
                <c:pt idx="93">
                  <c:v>-1.5009334853440309E-4</c:v>
                </c:pt>
                <c:pt idx="94">
                  <c:v>-1.4986399902447033E-4</c:v>
                </c:pt>
                <c:pt idx="95">
                  <c:v>-1.4952910938019435E-4</c:v>
                </c:pt>
                <c:pt idx="96">
                  <c:v>-1.4905007128569698E-4</c:v>
                </c:pt>
                <c:pt idx="97">
                  <c:v>-1.4833232729934243E-4</c:v>
                </c:pt>
                <c:pt idx="98">
                  <c:v>-1.4708086191079928E-4</c:v>
                </c:pt>
                <c:pt idx="99">
                  <c:v>-1.4379028654424583E-4</c:v>
                </c:pt>
                <c:pt idx="100">
                  <c:v>1.5706467512064437</c:v>
                </c:pt>
                <c:pt idx="101">
                  <c:v>3.1414372921761298</c:v>
                </c:pt>
                <c:pt idx="102">
                  <c:v>3.1414405827515122</c:v>
                </c:pt>
                <c:pt idx="103">
                  <c:v>3.1414418342169057</c:v>
                </c:pt>
                <c:pt idx="104">
                  <c:v>3.1414425519608851</c:v>
                </c:pt>
                <c:pt idx="105">
                  <c:v>3.1414430309989796</c:v>
                </c:pt>
                <c:pt idx="106">
                  <c:v>3.1414433658886276</c:v>
                </c:pt>
                <c:pt idx="107">
                  <c:v>3.1414435952381332</c:v>
                </c:pt>
                <c:pt idx="108">
                  <c:v>3.141443737991144</c:v>
                </c:pt>
                <c:pt idx="109">
                  <c:v>3.1414438056094021</c:v>
                </c:pt>
                <c:pt idx="110">
                  <c:v>3.1414438069716</c:v>
                </c:pt>
                <c:pt idx="111">
                  <c:v>3.1414437505693957</c:v>
                </c:pt>
                <c:pt idx="112">
                  <c:v>3.141443645524153</c:v>
                </c:pt>
                <c:pt idx="113">
                  <c:v>3.1414435020079043</c:v>
                </c:pt>
                <c:pt idx="114">
                  <c:v>3.1414433313182162</c:v>
                </c:pt>
                <c:pt idx="115">
                  <c:v>3.1414431457247676</c:v>
                </c:pt>
                <c:pt idx="116">
                  <c:v>3.1414429581494865</c:v>
                </c:pt>
                <c:pt idx="117">
                  <c:v>3.1414427817183381</c:v>
                </c:pt>
                <c:pt idx="118">
                  <c:v>3.1414426292129241</c:v>
                </c:pt>
                <c:pt idx="119">
                  <c:v>3.141442512447659</c:v>
                </c:pt>
                <c:pt idx="120">
                  <c:v>3.1414424415992865</c:v>
                </c:pt>
                <c:pt idx="121">
                  <c:v>3.1414424245190831</c:v>
                </c:pt>
                <c:pt idx="122">
                  <c:v>3.1414424660621383</c:v>
                </c:pt>
                <c:pt idx="123">
                  <c:v>3.1414425674734239</c:v>
                </c:pt>
                <c:pt idx="124">
                  <c:v>3.1414427258751392</c:v>
                </c:pt>
                <c:pt idx="125">
                  <c:v>3.1414429339042225</c:v>
                </c:pt>
                <c:pt idx="126">
                  <c:v>3.1414431795522155</c:v>
                </c:pt>
                <c:pt idx="127">
                  <c:v>3.1414434462611736</c:v>
                </c:pt>
                <c:pt idx="128">
                  <c:v>3.1414437133277584</c:v>
                </c:pt>
                <c:pt idx="129">
                  <c:v>3.1414439566633696</c:v>
                </c:pt>
                <c:pt idx="130">
                  <c:v>3.1414441499485704</c:v>
                </c:pt>
                <c:pt idx="131">
                  <c:v>3.1414442662053479</c:v>
                </c:pt>
                <c:pt idx="132">
                  <c:v>3.1414442797894373</c:v>
                </c:pt>
                <c:pt idx="133">
                  <c:v>3.1414441687756809</c:v>
                </c:pt>
                <c:pt idx="134">
                  <c:v>3.1414439176723308</c:v>
                </c:pt>
                <c:pt idx="135">
                  <c:v>3.1414435203537359</c:v>
                </c:pt>
                <c:pt idx="136">
                  <c:v>3.1414429830460455</c:v>
                </c:pt>
                <c:pt idx="137">
                  <c:v>3.1414423271383316</c:v>
                </c:pt>
                <c:pt idx="138">
                  <c:v>3.1414415915225602</c:v>
                </c:pt>
                <c:pt idx="139">
                  <c:v>3.1414408340964965</c:v>
                </c:pt>
                <c:pt idx="140">
                  <c:v>3.1414401319964931</c:v>
                </c:pt>
                <c:pt idx="141">
                  <c:v>3.1414395800725536</c:v>
                </c:pt>
                <c:pt idx="142">
                  <c:v>3.1414392870860559</c:v>
                </c:pt>
                <c:pt idx="143">
                  <c:v>3.1414393691158513</c:v>
                </c:pt>
                <c:pt idx="144">
                  <c:v>3.1414399397186852</c:v>
                </c:pt>
                <c:pt idx="145">
                  <c:v>3.1414410965271551</c:v>
                </c:pt>
                <c:pt idx="146">
                  <c:v>3.1414429042067185</c:v>
                </c:pt>
                <c:pt idx="147">
                  <c:v>3.1414453740581929</c:v>
                </c:pt>
                <c:pt idx="148">
                  <c:v>3.1414484410686558</c:v>
                </c:pt>
                <c:pt idx="149">
                  <c:v>3.1414519399030691</c:v>
                </c:pt>
                <c:pt idx="150">
                  <c:v>3.141455582196504</c:v>
                </c:pt>
                <c:pt idx="151">
                  <c:v>3.1414589385517089</c:v>
                </c:pt>
                <c:pt idx="152">
                  <c:v>3.1414614298225088</c:v>
                </c:pt>
                <c:pt idx="153">
                  <c:v>3.1414623335062939</c:v>
                </c:pt>
                <c:pt idx="154">
                  <c:v>3.1414608122409127</c:v>
                </c:pt>
                <c:pt idx="155">
                  <c:v>3.1414559723143856</c:v>
                </c:pt>
                <c:pt idx="156">
                  <c:v>3.1414469604664594</c:v>
                </c:pt>
                <c:pt idx="157">
                  <c:v>3.1414331067055676</c:v>
                </c:pt>
                <c:pt idx="158">
                  <c:v>3.1414141188761442</c:v>
                </c:pt>
                <c:pt idx="159">
                  <c:v>3.1413903306434965</c:v>
                </c:pt>
                <c:pt idx="160">
                  <c:v>3.1413629975859814</c:v>
                </c:pt>
                <c:pt idx="161">
                  <c:v>3.1413346252222758</c:v>
                </c:pt>
                <c:pt idx="162">
                  <c:v>3.1413092969476359</c:v>
                </c:pt>
                <c:pt idx="163">
                  <c:v>3.1412929478874778</c:v>
                </c:pt>
                <c:pt idx="164">
                  <c:v>3.141293501889546</c:v>
                </c:pt>
                <c:pt idx="165">
                  <c:v>3.1413207535227583</c:v>
                </c:pt>
                <c:pt idx="166">
                  <c:v>3.1413858375340431</c:v>
                </c:pt>
                <c:pt idx="167">
                  <c:v>3.1415000910833872</c:v>
                </c:pt>
                <c:pt idx="168">
                  <c:v>-3.1415122157152733</c:v>
                </c:pt>
                <c:pt idx="169">
                  <c:v>-3.1412756438242035</c:v>
                </c:pt>
                <c:pt idx="170">
                  <c:v>-3.1409795866605363</c:v>
                </c:pt>
                <c:pt idx="171">
                  <c:v>-3.1406423449785992</c:v>
                </c:pt>
                <c:pt idx="172">
                  <c:v>-3.1403026128152347</c:v>
                </c:pt>
                <c:pt idx="173">
                  <c:v>-3.1400259425555626</c:v>
                </c:pt>
                <c:pt idx="174">
                  <c:v>-3.1399105991690193</c:v>
                </c:pt>
                <c:pt idx="175">
                  <c:v>-3.1400917329197862</c:v>
                </c:pt>
                <c:pt idx="176">
                  <c:v>-3.140742873879609</c:v>
                </c:pt>
                <c:pt idx="177">
                  <c:v>3.1411112564700554</c:v>
                </c:pt>
                <c:pt idx="178">
                  <c:v>3.1388592718035455</c:v>
                </c:pt>
                <c:pt idx="179">
                  <c:v>3.1354258468855538</c:v>
                </c:pt>
                <c:pt idx="180">
                  <c:v>3.1305512591671376</c:v>
                </c:pt>
                <c:pt idx="181">
                  <c:v>3.1240222800541564</c:v>
                </c:pt>
                <c:pt idx="182">
                  <c:v>3.1157835876512401</c:v>
                </c:pt>
                <c:pt idx="183">
                  <c:v>3.1062199998265729</c:v>
                </c:pt>
                <c:pt idx="184">
                  <c:v>3.0968584055943316</c:v>
                </c:pt>
                <c:pt idx="185">
                  <c:v>3.0919618067294978</c:v>
                </c:pt>
                <c:pt idx="186">
                  <c:v>3.101173394812569</c:v>
                </c:pt>
                <c:pt idx="187">
                  <c:v>3.1391763122243233</c:v>
                </c:pt>
                <c:pt idx="188">
                  <c:v>-3.0744106164823535</c:v>
                </c:pt>
                <c:pt idx="189">
                  <c:v>-3.0042280387702061</c:v>
                </c:pt>
                <c:pt idx="190">
                  <c:v>-2.965605391317665</c:v>
                </c:pt>
                <c:pt idx="191">
                  <c:v>-2.9576476605044322</c:v>
                </c:pt>
                <c:pt idx="192">
                  <c:v>-2.9668321671514164</c:v>
                </c:pt>
                <c:pt idx="193">
                  <c:v>-2.9841570631577183</c:v>
                </c:pt>
                <c:pt idx="194">
                  <c:v>-3.0061644528367291</c:v>
                </c:pt>
                <c:pt idx="195">
                  <c:v>-3.0329675560044036</c:v>
                </c:pt>
                <c:pt idx="196">
                  <c:v>-3.0678892107143789</c:v>
                </c:pt>
                <c:pt idx="197">
                  <c:v>-3.1206093068759277</c:v>
                </c:pt>
                <c:pt idx="198">
                  <c:v>3.0586512302876363</c:v>
                </c:pt>
                <c:pt idx="199">
                  <c:v>2.6887756469853326</c:v>
                </c:pt>
              </c:numCache>
            </c:numRef>
          </c:val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'function_FFT phase'!$D$166:$GU$166</c:f>
              <c:numCache>
                <c:formatCode>General</c:formatCode>
                <c:ptCount val="200"/>
                <c:pt idx="0">
                  <c:v>2.2626128025972867</c:v>
                </c:pt>
                <c:pt idx="1">
                  <c:v>0.45254510378595031</c:v>
                </c:pt>
                <c:pt idx="2">
                  <c:v>8.2669522472388055E-2</c:v>
                </c:pt>
                <c:pt idx="3">
                  <c:v>-2.1255247229627468E-2</c:v>
                </c:pt>
                <c:pt idx="4">
                  <c:v>-7.3975342928373475E-2</c:v>
                </c:pt>
                <c:pt idx="5">
                  <c:v>-0.10889699744514331</c:v>
                </c:pt>
                <c:pt idx="6">
                  <c:v>-0.13570010061627891</c:v>
                </c:pt>
                <c:pt idx="7">
                  <c:v>-0.15770749046702573</c:v>
                </c:pt>
                <c:pt idx="8">
                  <c:v>-0.17503238653617309</c:v>
                </c:pt>
                <c:pt idx="9">
                  <c:v>-0.18421689283710624</c:v>
                </c:pt>
                <c:pt idx="10">
                  <c:v>-0.17625916233582145</c:v>
                </c:pt>
                <c:pt idx="11">
                  <c:v>-0.13763651489418907</c:v>
                </c:pt>
                <c:pt idx="12">
                  <c:v>-6.7453937130220118E-2</c:v>
                </c:pt>
                <c:pt idx="13">
                  <c:v>2.1444411630853451E-3</c:v>
                </c:pt>
                <c:pt idx="14">
                  <c:v>4.0147358831374512E-2</c:v>
                </c:pt>
                <c:pt idx="15">
                  <c:v>4.9358946712118434E-2</c:v>
                </c:pt>
                <c:pt idx="16">
                  <c:v>4.4462348021943515E-2</c:v>
                </c:pt>
                <c:pt idx="17">
                  <c:v>3.5100753668260334E-2</c:v>
                </c:pt>
                <c:pt idx="18">
                  <c:v>2.5537165855665209E-2</c:v>
                </c:pt>
                <c:pt idx="19">
                  <c:v>1.7298473460020978E-2</c:v>
                </c:pt>
                <c:pt idx="20">
                  <c:v>1.0769494365926426E-2</c:v>
                </c:pt>
                <c:pt idx="21">
                  <c:v>5.8949066363766433E-3</c:v>
                </c:pt>
                <c:pt idx="22">
                  <c:v>2.4614817350546098E-3</c:v>
                </c:pt>
                <c:pt idx="23">
                  <c:v>2.0949705546980863E-4</c:v>
                </c:pt>
                <c:pt idx="24">
                  <c:v>-1.1216797745695329E-3</c:v>
                </c:pt>
                <c:pt idx="25">
                  <c:v>-1.7728207286855883E-3</c:v>
                </c:pt>
                <c:pt idx="26">
                  <c:v>-1.9539544861191874E-3</c:v>
                </c:pt>
                <c:pt idx="27">
                  <c:v>-1.8386111008562866E-3</c:v>
                </c:pt>
                <c:pt idx="28">
                  <c:v>-1.5619408387242625E-3</c:v>
                </c:pt>
                <c:pt idx="29">
                  <c:v>-1.2222086768301549E-3</c:v>
                </c:pt>
                <c:pt idx="30">
                  <c:v>-8.8496699491622758E-4</c:v>
                </c:pt>
                <c:pt idx="31">
                  <c:v>-5.8890983246555762E-4</c:v>
                </c:pt>
                <c:pt idx="32">
                  <c:v>-3.5233794231780813E-4</c:v>
                </c:pt>
                <c:pt idx="33">
                  <c:v>-1.793375609500979E-4</c:v>
                </c:pt>
                <c:pt idx="34">
                  <c:v>-6.5084010222500339E-5</c:v>
                </c:pt>
                <c:pt idx="35">
                  <c:v>-1.1725748850289185E-13</c:v>
                </c:pt>
                <c:pt idx="36">
                  <c:v>2.7251632828571996E-5</c:v>
                </c:pt>
                <c:pt idx="37">
                  <c:v>2.7805634989963055E-5</c:v>
                </c:pt>
                <c:pt idx="38">
                  <c:v>1.1456575158224634E-5</c:v>
                </c:pt>
                <c:pt idx="39">
                  <c:v>-1.3871699663358637E-5</c:v>
                </c:pt>
                <c:pt idx="40">
                  <c:v>-4.2244063316479932E-5</c:v>
                </c:pt>
                <c:pt idx="41">
                  <c:v>-6.9577120885560773E-5</c:v>
                </c:pt>
                <c:pt idx="42">
                  <c:v>-9.336535345488122E-5</c:v>
                </c:pt>
                <c:pt idx="43">
                  <c:v>-1.1235318298779465E-4</c:v>
                </c:pt>
                <c:pt idx="44">
                  <c:v>-1.2620694374507581E-4</c:v>
                </c:pt>
                <c:pt idx="45">
                  <c:v>-1.3521879175752737E-4</c:v>
                </c:pt>
                <c:pt idx="46">
                  <c:v>-1.4005871829266627E-4</c:v>
                </c:pt>
                <c:pt idx="47">
                  <c:v>-1.41579983724315E-4</c:v>
                </c:pt>
                <c:pt idx="48">
                  <c:v>-1.4067629994191533E-4</c:v>
                </c:pt>
                <c:pt idx="49">
                  <c:v>-1.3818502908911692E-4</c:v>
                </c:pt>
                <c:pt idx="50">
                  <c:v>-1.3482867386915186E-4</c:v>
                </c:pt>
                <c:pt idx="51">
                  <c:v>-1.3118638046776018E-4</c:v>
                </c:pt>
                <c:pt idx="52">
                  <c:v>-1.2768754611815864E-4</c:v>
                </c:pt>
                <c:pt idx="53">
                  <c:v>-1.2462053561573691E-4</c:v>
                </c:pt>
                <c:pt idx="54">
                  <c:v>-1.2215068415783527E-4</c:v>
                </c:pt>
                <c:pt idx="55">
                  <c:v>-1.2034300456068561E-4</c:v>
                </c:pt>
                <c:pt idx="56">
                  <c:v>-1.1918619610657177E-4</c:v>
                </c:pt>
                <c:pt idx="57">
                  <c:v>-1.1861559327793042E-4</c:v>
                </c:pt>
                <c:pt idx="58">
                  <c:v>-1.1853356347256937E-4</c:v>
                </c:pt>
                <c:pt idx="59">
                  <c:v>-1.1882654997407956E-4</c:v>
                </c:pt>
                <c:pt idx="60">
                  <c:v>-1.1937847390886217E-4</c:v>
                </c:pt>
                <c:pt idx="61">
                  <c:v>-1.2008057393492803E-4</c:v>
                </c:pt>
                <c:pt idx="62">
                  <c:v>-1.2083799999017063E-4</c:v>
                </c:pt>
                <c:pt idx="63">
                  <c:v>-1.2157361575474709E-4</c:v>
                </c:pt>
                <c:pt idx="64">
                  <c:v>-1.2222952347017924E-4</c:v>
                </c:pt>
                <c:pt idx="65">
                  <c:v>-1.2276683115198121E-4</c:v>
                </c:pt>
                <c:pt idx="66">
                  <c:v>-1.2316414976303971E-4</c:v>
                </c:pt>
                <c:pt idx="67">
                  <c:v>-1.2341525310309893E-4</c:v>
                </c:pt>
                <c:pt idx="68">
                  <c:v>-1.2352626686527618E-4</c:v>
                </c:pt>
                <c:pt idx="69">
                  <c:v>-1.2351268276717027E-4</c:v>
                </c:pt>
                <c:pt idx="70">
                  <c:v>-1.2339642598952012E-4</c:v>
                </c:pt>
                <c:pt idx="71">
                  <c:v>-1.2320314079710946E-4</c:v>
                </c:pt>
                <c:pt idx="72">
                  <c:v>-1.2295980519787231E-4</c:v>
                </c:pt>
                <c:pt idx="73">
                  <c:v>-1.2269273860607217E-4</c:v>
                </c:pt>
                <c:pt idx="74">
                  <c:v>-1.224260296435702E-4</c:v>
                </c:pt>
                <c:pt idx="75">
                  <c:v>-1.2218038164586844E-4</c:v>
                </c:pt>
                <c:pt idx="76">
                  <c:v>-1.219723525591545E-4</c:v>
                </c:pt>
                <c:pt idx="77">
                  <c:v>-1.2181395085540825E-4</c:v>
                </c:pt>
                <c:pt idx="78">
                  <c:v>-1.2171253956603382E-4</c:v>
                </c:pt>
                <c:pt idx="79">
                  <c:v>-1.2167099651352296E-4</c:v>
                </c:pt>
                <c:pt idx="80">
                  <c:v>-1.2168807671408439E-4</c:v>
                </c:pt>
                <c:pt idx="81">
                  <c:v>-1.2175892508242988E-4</c:v>
                </c:pt>
                <c:pt idx="82">
                  <c:v>-1.2187569035744486E-4</c:v>
                </c:pt>
                <c:pt idx="83">
                  <c:v>-1.2202819576457179E-4</c:v>
                </c:pt>
                <c:pt idx="84">
                  <c:v>-1.2220462691346732E-4</c:v>
                </c:pt>
                <c:pt idx="85">
                  <c:v>-1.2239220218689012E-4</c:v>
                </c:pt>
                <c:pt idx="86">
                  <c:v>-1.2257779565388486E-4</c:v>
                </c:pt>
                <c:pt idx="87">
                  <c:v>-1.2274848532840152E-4</c:v>
                </c:pt>
                <c:pt idx="88">
                  <c:v>-1.228920015767323E-4</c:v>
                </c:pt>
                <c:pt idx="89">
                  <c:v>-1.2299704681893782E-4</c:v>
                </c:pt>
                <c:pt idx="90">
                  <c:v>-1.2305344902732916E-4</c:v>
                </c:pt>
                <c:pt idx="91">
                  <c:v>-1.2305208682787729E-4</c:v>
                </c:pt>
                <c:pt idx="92">
                  <c:v>-1.2298446857252591E-4</c:v>
                </c:pt>
                <c:pt idx="93">
                  <c:v>-1.2284171556744262E-4</c:v>
                </c:pt>
                <c:pt idx="94">
                  <c:v>-1.226123660553982E-4</c:v>
                </c:pt>
                <c:pt idx="95">
                  <c:v>-1.222774764070224E-4</c:v>
                </c:pt>
                <c:pt idx="96">
                  <c:v>-1.2179843830995174E-4</c:v>
                </c:pt>
                <c:pt idx="97">
                  <c:v>-1.2108069432567877E-4</c:v>
                </c:pt>
                <c:pt idx="98">
                  <c:v>-1.1982922894429387E-4</c:v>
                </c:pt>
                <c:pt idx="99">
                  <c:v>-1.1653865357348478E-4</c:v>
                </c:pt>
                <c:pt idx="100">
                  <c:v>1.5706740030027893</c:v>
                </c:pt>
                <c:pt idx="101">
                  <c:v>3.141464543809108</c:v>
                </c:pt>
                <c:pt idx="102">
                  <c:v>3.1414678343844811</c:v>
                </c:pt>
                <c:pt idx="103">
                  <c:v>3.1414690858498862</c:v>
                </c:pt>
                <c:pt idx="104">
                  <c:v>3.1414698035938602</c:v>
                </c:pt>
                <c:pt idx="105">
                  <c:v>3.1414702826319547</c:v>
                </c:pt>
                <c:pt idx="106">
                  <c:v>3.1414706175216045</c:v>
                </c:pt>
                <c:pt idx="107">
                  <c:v>3.141470846871107</c:v>
                </c:pt>
                <c:pt idx="108">
                  <c:v>3.1414709896241209</c:v>
                </c:pt>
                <c:pt idx="109">
                  <c:v>3.1414710572423741</c:v>
                </c:pt>
                <c:pt idx="110">
                  <c:v>3.1414710586045764</c:v>
                </c:pt>
                <c:pt idx="111">
                  <c:v>3.1414710022023664</c:v>
                </c:pt>
                <c:pt idx="112">
                  <c:v>3.1414708971571286</c:v>
                </c:pt>
                <c:pt idx="113">
                  <c:v>3.1414707536408719</c:v>
                </c:pt>
                <c:pt idx="114">
                  <c:v>3.1414705829511886</c:v>
                </c:pt>
                <c:pt idx="115">
                  <c:v>3.1414703973577374</c:v>
                </c:pt>
                <c:pt idx="116">
                  <c:v>3.1414702097824598</c:v>
                </c:pt>
                <c:pt idx="117">
                  <c:v>3.1414700333513101</c:v>
                </c:pt>
                <c:pt idx="118">
                  <c:v>3.1414698808458996</c:v>
                </c:pt>
                <c:pt idx="119">
                  <c:v>3.1414697640806293</c:v>
                </c:pt>
                <c:pt idx="120">
                  <c:v>3.1414696932322639</c:v>
                </c:pt>
                <c:pt idx="121">
                  <c:v>3.1414696761520591</c:v>
                </c:pt>
                <c:pt idx="122">
                  <c:v>3.141469717695117</c:v>
                </c:pt>
                <c:pt idx="123">
                  <c:v>3.1414698191064003</c:v>
                </c:pt>
                <c:pt idx="124">
                  <c:v>3.141469977508109</c:v>
                </c:pt>
                <c:pt idx="125">
                  <c:v>3.1414701855371994</c:v>
                </c:pt>
                <c:pt idx="126">
                  <c:v>3.1414704311851929</c:v>
                </c:pt>
                <c:pt idx="127">
                  <c:v>3.1414706978941376</c:v>
                </c:pt>
                <c:pt idx="128">
                  <c:v>3.1414709649607295</c:v>
                </c:pt>
                <c:pt idx="129">
                  <c:v>3.1414712082963425</c:v>
                </c:pt>
                <c:pt idx="130">
                  <c:v>3.1414714015815424</c:v>
                </c:pt>
                <c:pt idx="131">
                  <c:v>3.1414715178383141</c:v>
                </c:pt>
                <c:pt idx="132">
                  <c:v>3.1414715314224089</c:v>
                </c:pt>
                <c:pt idx="133">
                  <c:v>3.1414714204086507</c:v>
                </c:pt>
                <c:pt idx="134">
                  <c:v>3.1414711693053139</c:v>
                </c:pt>
                <c:pt idx="135">
                  <c:v>3.141470771986711</c:v>
                </c:pt>
                <c:pt idx="136">
                  <c:v>3.1414702346790211</c:v>
                </c:pt>
                <c:pt idx="137">
                  <c:v>3.1414695787713014</c:v>
                </c:pt>
                <c:pt idx="138">
                  <c:v>3.1414688431555353</c:v>
                </c:pt>
                <c:pt idx="139">
                  <c:v>3.1414680857294721</c:v>
                </c:pt>
                <c:pt idx="140">
                  <c:v>3.1414673836294562</c:v>
                </c:pt>
                <c:pt idx="141">
                  <c:v>3.1414668317055208</c:v>
                </c:pt>
                <c:pt idx="142">
                  <c:v>3.1414665387190275</c:v>
                </c:pt>
                <c:pt idx="143">
                  <c:v>3.1414666207488189</c:v>
                </c:pt>
                <c:pt idx="144">
                  <c:v>3.1414671913516559</c:v>
                </c:pt>
                <c:pt idx="145">
                  <c:v>3.1414683481601351</c:v>
                </c:pt>
                <c:pt idx="146">
                  <c:v>3.1414701558396931</c:v>
                </c:pt>
                <c:pt idx="147">
                  <c:v>3.1414726256911765</c:v>
                </c:pt>
                <c:pt idx="148">
                  <c:v>3.1414756927016199</c:v>
                </c:pt>
                <c:pt idx="149">
                  <c:v>3.1414791915360532</c:v>
                </c:pt>
                <c:pt idx="150">
                  <c:v>3.1414828338294893</c:v>
                </c:pt>
                <c:pt idx="151">
                  <c:v>3.1414861901846871</c:v>
                </c:pt>
                <c:pt idx="152">
                  <c:v>3.1414886814554981</c:v>
                </c:pt>
                <c:pt idx="153">
                  <c:v>3.1414895851392632</c:v>
                </c:pt>
                <c:pt idx="154">
                  <c:v>3.1414880638738945</c:v>
                </c:pt>
                <c:pt idx="155">
                  <c:v>3.1414832239473709</c:v>
                </c:pt>
                <c:pt idx="156">
                  <c:v>3.1414742120994088</c:v>
                </c:pt>
                <c:pt idx="157">
                  <c:v>3.1414603583385561</c:v>
                </c:pt>
                <c:pt idx="158">
                  <c:v>3.1414413705091544</c:v>
                </c:pt>
                <c:pt idx="159">
                  <c:v>3.1414175822764583</c:v>
                </c:pt>
                <c:pt idx="160">
                  <c:v>3.141390249218956</c:v>
                </c:pt>
                <c:pt idx="161">
                  <c:v>3.141361876855234</c:v>
                </c:pt>
                <c:pt idx="162">
                  <c:v>3.1413365485806262</c:v>
                </c:pt>
                <c:pt idx="163">
                  <c:v>3.1413201995204583</c:v>
                </c:pt>
                <c:pt idx="164">
                  <c:v>3.1413207535225149</c:v>
                </c:pt>
                <c:pt idx="165">
                  <c:v>3.1413480051558067</c:v>
                </c:pt>
                <c:pt idx="166">
                  <c:v>3.1414130891672158</c:v>
                </c:pt>
                <c:pt idx="167">
                  <c:v>3.1415273427164165</c:v>
                </c:pt>
                <c:pt idx="168">
                  <c:v>-3.1414849640824025</c:v>
                </c:pt>
                <c:pt idx="169">
                  <c:v>-3.1412483921911192</c:v>
                </c:pt>
                <c:pt idx="170">
                  <c:v>-3.140952335027329</c:v>
                </c:pt>
                <c:pt idx="171">
                  <c:v>-3.1406150933447932</c:v>
                </c:pt>
                <c:pt idx="172">
                  <c:v>-3.1402753611823306</c:v>
                </c:pt>
                <c:pt idx="173">
                  <c:v>-3.1399986909221456</c:v>
                </c:pt>
                <c:pt idx="174">
                  <c:v>-3.1398833475351755</c:v>
                </c:pt>
                <c:pt idx="175">
                  <c:v>-3.1400644812841638</c:v>
                </c:pt>
                <c:pt idx="176">
                  <c:v>-3.1407156222452408</c:v>
                </c:pt>
                <c:pt idx="177">
                  <c:v>3.1411385081035186</c:v>
                </c:pt>
                <c:pt idx="178">
                  <c:v>3.1388865234396488</c:v>
                </c:pt>
                <c:pt idx="179">
                  <c:v>3.1354530985196898</c:v>
                </c:pt>
                <c:pt idx="180">
                  <c:v>3.1305785108044129</c:v>
                </c:pt>
                <c:pt idx="181">
                  <c:v>3.1240495316845061</c:v>
                </c:pt>
                <c:pt idx="182">
                  <c:v>3.1158108392869357</c:v>
                </c:pt>
                <c:pt idx="183">
                  <c:v>3.1062472514548345</c:v>
                </c:pt>
                <c:pt idx="184">
                  <c:v>3.0968856572421855</c:v>
                </c:pt>
                <c:pt idx="185">
                  <c:v>3.0919890583932652</c:v>
                </c:pt>
                <c:pt idx="186">
                  <c:v>3.1012006464671655</c:v>
                </c:pt>
                <c:pt idx="187">
                  <c:v>3.1392035639235139</c:v>
                </c:pt>
                <c:pt idx="188">
                  <c:v>-3.074383364700584</c:v>
                </c:pt>
                <c:pt idx="189">
                  <c:v>-3.0042007871779015</c:v>
                </c:pt>
                <c:pt idx="190">
                  <c:v>-2.9655781396792271</c:v>
                </c:pt>
                <c:pt idx="191">
                  <c:v>-2.9576204087814566</c:v>
                </c:pt>
                <c:pt idx="192">
                  <c:v>-2.9668049154753846</c:v>
                </c:pt>
                <c:pt idx="193">
                  <c:v>-2.9841298114900243</c:v>
                </c:pt>
                <c:pt idx="194">
                  <c:v>-3.0061372011861014</c:v>
                </c:pt>
                <c:pt idx="195">
                  <c:v>-3.0329403042866647</c:v>
                </c:pt>
                <c:pt idx="196">
                  <c:v>-3.0678619591391385</c:v>
                </c:pt>
                <c:pt idx="197">
                  <c:v>-3.1205820552780459</c:v>
                </c:pt>
                <c:pt idx="198">
                  <c:v>3.0586784819034212</c:v>
                </c:pt>
                <c:pt idx="199">
                  <c:v>2.6888028987047181</c:v>
                </c:pt>
              </c:numCache>
            </c:numRef>
          </c:val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'function_FFT phase'!$D$167:$GU$167</c:f>
              <c:numCache>
                <c:formatCode>General</c:formatCode>
                <c:ptCount val="200"/>
                <c:pt idx="0">
                  <c:v>2.2626778872847781</c:v>
                </c:pt>
                <c:pt idx="1">
                  <c:v>0.45261018739194631</c:v>
                </c:pt>
                <c:pt idx="2">
                  <c:v>8.2734606355866894E-2</c:v>
                </c:pt>
                <c:pt idx="3">
                  <c:v>-2.1190163266400826E-2</c:v>
                </c:pt>
                <c:pt idx="4">
                  <c:v>-7.3910258821441255E-2</c:v>
                </c:pt>
                <c:pt idx="5">
                  <c:v>-0.10883191343353488</c:v>
                </c:pt>
                <c:pt idx="6">
                  <c:v>-0.13563501655150045</c:v>
                </c:pt>
                <c:pt idx="7">
                  <c:v>-0.15764240645552585</c:v>
                </c:pt>
                <c:pt idx="8">
                  <c:v>-0.17496730252697645</c:v>
                </c:pt>
                <c:pt idx="9">
                  <c:v>-0.18415180883023749</c:v>
                </c:pt>
                <c:pt idx="10">
                  <c:v>-0.1761940782643085</c:v>
                </c:pt>
                <c:pt idx="11">
                  <c:v>-0.13757143085564968</c:v>
                </c:pt>
                <c:pt idx="12">
                  <c:v>-6.7388853224944395E-2</c:v>
                </c:pt>
                <c:pt idx="13">
                  <c:v>2.2095250819660558E-3</c:v>
                </c:pt>
                <c:pt idx="14">
                  <c:v>4.0212442862840474E-2</c:v>
                </c:pt>
                <c:pt idx="15">
                  <c:v>4.9424030674639539E-2</c:v>
                </c:pt>
                <c:pt idx="16">
                  <c:v>4.4527432041369976E-2</c:v>
                </c:pt>
                <c:pt idx="17">
                  <c:v>3.5165837679396662E-2</c:v>
                </c:pt>
                <c:pt idx="18">
                  <c:v>2.5602249863835195E-2</c:v>
                </c:pt>
                <c:pt idx="19">
                  <c:v>1.7363557464549356E-2</c:v>
                </c:pt>
                <c:pt idx="20">
                  <c:v>1.0834578375141717E-2</c:v>
                </c:pt>
                <c:pt idx="21">
                  <c:v>5.9599906476549436E-3</c:v>
                </c:pt>
                <c:pt idx="22">
                  <c:v>2.5265657481036777E-3</c:v>
                </c:pt>
                <c:pt idx="23">
                  <c:v>2.7458106669627923E-4</c:v>
                </c:pt>
                <c:pt idx="24">
                  <c:v>-1.0565957646533378E-3</c:v>
                </c:pt>
                <c:pt idx="25">
                  <c:v>-1.7077367183685719E-3</c:v>
                </c:pt>
                <c:pt idx="26">
                  <c:v>-1.8888704756230871E-3</c:v>
                </c:pt>
                <c:pt idx="27">
                  <c:v>-1.7735270903862764E-3</c:v>
                </c:pt>
                <c:pt idx="28">
                  <c:v>-1.4968568270781306E-3</c:v>
                </c:pt>
                <c:pt idx="29">
                  <c:v>-1.1571246664931489E-3</c:v>
                </c:pt>
                <c:pt idx="30">
                  <c:v>-8.1988298394750352E-4</c:v>
                </c:pt>
                <c:pt idx="31">
                  <c:v>-5.2382582165988846E-4</c:v>
                </c:pt>
                <c:pt idx="32">
                  <c:v>-2.8725393172940306E-4</c:v>
                </c:pt>
                <c:pt idx="33">
                  <c:v>-1.1425355037592798E-4</c:v>
                </c:pt>
                <c:pt idx="34">
                  <c:v>6.5062941824548283E-13</c:v>
                </c:pt>
                <c:pt idx="35">
                  <c:v>6.508401059497809E-5</c:v>
                </c:pt>
                <c:pt idx="36">
                  <c:v>9.2335643501013776E-5</c:v>
                </c:pt>
                <c:pt idx="37">
                  <c:v>9.2889645617734375E-5</c:v>
                </c:pt>
                <c:pt idx="38">
                  <c:v>7.6540585899456266E-5</c:v>
                </c:pt>
                <c:pt idx="39">
                  <c:v>5.121231106581892E-5</c:v>
                </c:pt>
                <c:pt idx="40">
                  <c:v>2.2839947422123321E-5</c:v>
                </c:pt>
                <c:pt idx="41">
                  <c:v>-4.4931101723040207E-6</c:v>
                </c:pt>
                <c:pt idx="42">
                  <c:v>-2.8281342750922709E-5</c:v>
                </c:pt>
                <c:pt idx="43">
                  <c:v>-4.7269172287417356E-5</c:v>
                </c:pt>
                <c:pt idx="44">
                  <c:v>-6.1122932987692382E-5</c:v>
                </c:pt>
                <c:pt idx="45">
                  <c:v>-7.0134781050905948E-5</c:v>
                </c:pt>
                <c:pt idx="46">
                  <c:v>-7.4974707573929696E-5</c:v>
                </c:pt>
                <c:pt idx="47">
                  <c:v>-7.6495973022882758E-5</c:v>
                </c:pt>
                <c:pt idx="48">
                  <c:v>-7.5592289241285996E-5</c:v>
                </c:pt>
                <c:pt idx="49">
                  <c:v>-7.3101018383001681E-5</c:v>
                </c:pt>
                <c:pt idx="50">
                  <c:v>-6.9744663156994449E-5</c:v>
                </c:pt>
                <c:pt idx="51">
                  <c:v>-6.6102369753574626E-5</c:v>
                </c:pt>
                <c:pt idx="52">
                  <c:v>-6.2603535413968583E-5</c:v>
                </c:pt>
                <c:pt idx="53">
                  <c:v>-5.9536524912365202E-5</c:v>
                </c:pt>
                <c:pt idx="54">
                  <c:v>-5.7066673454332027E-5</c:v>
                </c:pt>
                <c:pt idx="55">
                  <c:v>-5.5258993852299739E-5</c:v>
                </c:pt>
                <c:pt idx="56">
                  <c:v>-5.4102185402596546E-5</c:v>
                </c:pt>
                <c:pt idx="57">
                  <c:v>-5.3531582561800882E-5</c:v>
                </c:pt>
                <c:pt idx="58">
                  <c:v>-5.3449552770428371E-5</c:v>
                </c:pt>
                <c:pt idx="59">
                  <c:v>-5.3742539264993115E-5</c:v>
                </c:pt>
                <c:pt idx="60">
                  <c:v>-5.4294463202867324E-5</c:v>
                </c:pt>
                <c:pt idx="61">
                  <c:v>-5.4996563237032711E-5</c:v>
                </c:pt>
                <c:pt idx="62">
                  <c:v>-5.5753989282873556E-5</c:v>
                </c:pt>
                <c:pt idx="63">
                  <c:v>-5.6489605050544884E-5</c:v>
                </c:pt>
                <c:pt idx="64">
                  <c:v>-5.7145512767365043E-5</c:v>
                </c:pt>
                <c:pt idx="65">
                  <c:v>-5.7682820442130637E-5</c:v>
                </c:pt>
                <c:pt idx="66">
                  <c:v>-5.808013906172945E-5</c:v>
                </c:pt>
                <c:pt idx="67">
                  <c:v>-5.8331242408812913E-5</c:v>
                </c:pt>
                <c:pt idx="68">
                  <c:v>-5.8442256157425831E-5</c:v>
                </c:pt>
                <c:pt idx="69">
                  <c:v>-5.8428672058024212E-5</c:v>
                </c:pt>
                <c:pt idx="70">
                  <c:v>-5.8312415290468233E-5</c:v>
                </c:pt>
                <c:pt idx="71">
                  <c:v>-5.8119130088810719E-5</c:v>
                </c:pt>
                <c:pt idx="72">
                  <c:v>-5.7875794493186664E-5</c:v>
                </c:pt>
                <c:pt idx="73">
                  <c:v>-5.7608727904108985E-5</c:v>
                </c:pt>
                <c:pt idx="74">
                  <c:v>-5.7342018944363155E-5</c:v>
                </c:pt>
                <c:pt idx="75">
                  <c:v>-5.7096370943478377E-5</c:v>
                </c:pt>
                <c:pt idx="76">
                  <c:v>-5.6888341855192369E-5</c:v>
                </c:pt>
                <c:pt idx="77">
                  <c:v>-5.6729940149230105E-5</c:v>
                </c:pt>
                <c:pt idx="78">
                  <c:v>-5.6628528862671125E-5</c:v>
                </c:pt>
                <c:pt idx="79">
                  <c:v>-5.6586985803024244E-5</c:v>
                </c:pt>
                <c:pt idx="80">
                  <c:v>-5.6604066014507488E-5</c:v>
                </c:pt>
                <c:pt idx="81">
                  <c:v>-5.6674914380641909E-5</c:v>
                </c:pt>
                <c:pt idx="82">
                  <c:v>-5.6791679654335523E-5</c:v>
                </c:pt>
                <c:pt idx="83">
                  <c:v>-5.6944185059117819E-5</c:v>
                </c:pt>
                <c:pt idx="84">
                  <c:v>-5.712061620824839E-5</c:v>
                </c:pt>
                <c:pt idx="85">
                  <c:v>-5.7308191485288117E-5</c:v>
                </c:pt>
                <c:pt idx="86">
                  <c:v>-5.7493784935202841E-5</c:v>
                </c:pt>
                <c:pt idx="87">
                  <c:v>-5.7664474619173446E-5</c:v>
                </c:pt>
                <c:pt idx="88">
                  <c:v>-5.7807990867822014E-5</c:v>
                </c:pt>
                <c:pt idx="89">
                  <c:v>-5.7913036109375546E-5</c:v>
                </c:pt>
                <c:pt idx="90">
                  <c:v>-5.796943831904645E-5</c:v>
                </c:pt>
                <c:pt idx="91">
                  <c:v>-5.7968076121498785E-5</c:v>
                </c:pt>
                <c:pt idx="92">
                  <c:v>-5.7900457877672211E-5</c:v>
                </c:pt>
                <c:pt idx="93">
                  <c:v>-5.7757704852902393E-5</c:v>
                </c:pt>
                <c:pt idx="94">
                  <c:v>-5.7528355340713812E-5</c:v>
                </c:pt>
                <c:pt idx="95">
                  <c:v>-5.7193465705656506E-5</c:v>
                </c:pt>
                <c:pt idx="96">
                  <c:v>-5.6714427595386636E-5</c:v>
                </c:pt>
                <c:pt idx="97">
                  <c:v>-5.5996683614951997E-5</c:v>
                </c:pt>
                <c:pt idx="98">
                  <c:v>-5.4745218241631288E-5</c:v>
                </c:pt>
                <c:pt idx="99">
                  <c:v>-5.1454642861220798E-5</c:v>
                </c:pt>
                <c:pt idx="100">
                  <c:v>1.5707390872390092</c:v>
                </c:pt>
                <c:pt idx="101">
                  <c:v>3.1415296278198057</c:v>
                </c:pt>
                <c:pt idx="102">
                  <c:v>3.1415329183951846</c:v>
                </c:pt>
                <c:pt idx="103">
                  <c:v>3.1415341698605936</c:v>
                </c:pt>
                <c:pt idx="104">
                  <c:v>3.141534887604561</c:v>
                </c:pt>
                <c:pt idx="105">
                  <c:v>3.1415353666426578</c:v>
                </c:pt>
                <c:pt idx="106">
                  <c:v>3.1415357015323124</c:v>
                </c:pt>
                <c:pt idx="107">
                  <c:v>3.1415359308818154</c:v>
                </c:pt>
                <c:pt idx="108">
                  <c:v>3.1415360736348292</c:v>
                </c:pt>
                <c:pt idx="109">
                  <c:v>3.1415361412530851</c:v>
                </c:pt>
                <c:pt idx="110">
                  <c:v>3.141536142615283</c:v>
                </c:pt>
                <c:pt idx="111">
                  <c:v>3.1415360862130761</c:v>
                </c:pt>
                <c:pt idx="112">
                  <c:v>3.1415359811678267</c:v>
                </c:pt>
                <c:pt idx="113">
                  <c:v>3.1415358376515821</c:v>
                </c:pt>
                <c:pt idx="114">
                  <c:v>3.1415356669618952</c:v>
                </c:pt>
                <c:pt idx="115">
                  <c:v>3.1415354813684551</c:v>
                </c:pt>
                <c:pt idx="116">
                  <c:v>3.141535293793166</c:v>
                </c:pt>
                <c:pt idx="117">
                  <c:v>3.1415351173620256</c:v>
                </c:pt>
                <c:pt idx="118">
                  <c:v>3.1415349648566</c:v>
                </c:pt>
                <c:pt idx="119">
                  <c:v>3.1415348480913363</c:v>
                </c:pt>
                <c:pt idx="120">
                  <c:v>3.1415347772429687</c:v>
                </c:pt>
                <c:pt idx="121">
                  <c:v>3.1415347601627635</c:v>
                </c:pt>
                <c:pt idx="122">
                  <c:v>3.1415348017058249</c:v>
                </c:pt>
                <c:pt idx="123">
                  <c:v>3.1415349031171034</c:v>
                </c:pt>
                <c:pt idx="124">
                  <c:v>3.1415350615188213</c:v>
                </c:pt>
                <c:pt idx="125">
                  <c:v>3.1415352695479042</c:v>
                </c:pt>
                <c:pt idx="126">
                  <c:v>3.141535515195891</c:v>
                </c:pt>
                <c:pt idx="127">
                  <c:v>3.1415357819048517</c:v>
                </c:pt>
                <c:pt idx="128">
                  <c:v>3.1415360489714401</c:v>
                </c:pt>
                <c:pt idx="129">
                  <c:v>3.1415362923070487</c:v>
                </c:pt>
                <c:pt idx="130">
                  <c:v>3.1415364855922512</c:v>
                </c:pt>
                <c:pt idx="131">
                  <c:v>3.1415366018490269</c:v>
                </c:pt>
                <c:pt idx="132">
                  <c:v>3.141536615433115</c:v>
                </c:pt>
                <c:pt idx="133">
                  <c:v>3.1415365044193555</c:v>
                </c:pt>
                <c:pt idx="134">
                  <c:v>3.1415362533160103</c:v>
                </c:pt>
                <c:pt idx="135">
                  <c:v>3.1415358559974123</c:v>
                </c:pt>
                <c:pt idx="136">
                  <c:v>3.1415353186897281</c:v>
                </c:pt>
                <c:pt idx="137">
                  <c:v>3.141534662782012</c:v>
                </c:pt>
                <c:pt idx="138">
                  <c:v>3.1415339271662392</c:v>
                </c:pt>
                <c:pt idx="139">
                  <c:v>3.1415331697401667</c:v>
                </c:pt>
                <c:pt idx="140">
                  <c:v>3.1415324676401699</c:v>
                </c:pt>
                <c:pt idx="141">
                  <c:v>3.1415319157162247</c:v>
                </c:pt>
                <c:pt idx="142">
                  <c:v>3.1415316227297301</c:v>
                </c:pt>
                <c:pt idx="143">
                  <c:v>3.1415317047595268</c:v>
                </c:pt>
                <c:pt idx="144">
                  <c:v>3.1415322753623629</c:v>
                </c:pt>
                <c:pt idx="145">
                  <c:v>3.1415334321708444</c:v>
                </c:pt>
                <c:pt idx="146">
                  <c:v>3.1415352398504055</c:v>
                </c:pt>
                <c:pt idx="147">
                  <c:v>3.141537709701876</c:v>
                </c:pt>
                <c:pt idx="148">
                  <c:v>3.1415407767123171</c:v>
                </c:pt>
                <c:pt idx="149">
                  <c:v>3.1415442755467686</c:v>
                </c:pt>
                <c:pt idx="150">
                  <c:v>3.1415479178401982</c:v>
                </c:pt>
                <c:pt idx="151">
                  <c:v>3.1415512741954039</c:v>
                </c:pt>
                <c:pt idx="152">
                  <c:v>3.1415537654661989</c:v>
                </c:pt>
                <c:pt idx="153">
                  <c:v>3.1415546691499632</c:v>
                </c:pt>
                <c:pt idx="154">
                  <c:v>3.1415531478846037</c:v>
                </c:pt>
                <c:pt idx="155">
                  <c:v>3.1415483079580886</c:v>
                </c:pt>
                <c:pt idx="156">
                  <c:v>3.141539296110087</c:v>
                </c:pt>
                <c:pt idx="157">
                  <c:v>3.1415254423492778</c:v>
                </c:pt>
                <c:pt idx="158">
                  <c:v>3.1415064545199005</c:v>
                </c:pt>
                <c:pt idx="159">
                  <c:v>3.1414826662871618</c:v>
                </c:pt>
                <c:pt idx="160">
                  <c:v>3.1414553332296564</c:v>
                </c:pt>
                <c:pt idx="161">
                  <c:v>3.1414269608659424</c:v>
                </c:pt>
                <c:pt idx="162">
                  <c:v>3.1414016325913616</c:v>
                </c:pt>
                <c:pt idx="163">
                  <c:v>3.1413852835311808</c:v>
                </c:pt>
                <c:pt idx="164">
                  <c:v>3.141385837533202</c:v>
                </c:pt>
                <c:pt idx="165">
                  <c:v>3.1414130891665937</c:v>
                </c:pt>
                <c:pt idx="166">
                  <c:v>3.1414781731781654</c:v>
                </c:pt>
                <c:pt idx="167">
                  <c:v>3.1415924267271946</c:v>
                </c:pt>
                <c:pt idx="168">
                  <c:v>-3.141419880071834</c:v>
                </c:pt>
                <c:pt idx="169">
                  <c:v>-3.1411833081802891</c:v>
                </c:pt>
                <c:pt idx="170">
                  <c:v>-3.140887251016339</c:v>
                </c:pt>
                <c:pt idx="171">
                  <c:v>-3.1405500093329981</c:v>
                </c:pt>
                <c:pt idx="172">
                  <c:v>-3.1402102771716938</c:v>
                </c:pt>
                <c:pt idx="173">
                  <c:v>-3.1399336069108386</c:v>
                </c:pt>
                <c:pt idx="174">
                  <c:v>-3.1398182635233116</c:v>
                </c:pt>
                <c:pt idx="175">
                  <c:v>-3.1399993972702016</c:v>
                </c:pt>
                <c:pt idx="176">
                  <c:v>-3.1406505382326881</c:v>
                </c:pt>
                <c:pt idx="177">
                  <c:v>3.1412035921150103</c:v>
                </c:pt>
                <c:pt idx="178">
                  <c:v>3.1389516074544215</c:v>
                </c:pt>
                <c:pt idx="179">
                  <c:v>3.1355181825318255</c:v>
                </c:pt>
                <c:pt idx="180">
                  <c:v>3.130643594820508</c:v>
                </c:pt>
                <c:pt idx="181">
                  <c:v>3.1241146156908512</c:v>
                </c:pt>
                <c:pt idx="182">
                  <c:v>3.1158759233019011</c:v>
                </c:pt>
                <c:pt idx="183">
                  <c:v>3.1063123354592301</c:v>
                </c:pt>
                <c:pt idx="184">
                  <c:v>3.0969507412703532</c:v>
                </c:pt>
                <c:pt idx="185">
                  <c:v>3.0920541424430681</c:v>
                </c:pt>
                <c:pt idx="186">
                  <c:v>3.1012657304996165</c:v>
                </c:pt>
                <c:pt idx="187">
                  <c:v>3.1392686480188949</c:v>
                </c:pt>
                <c:pt idx="188">
                  <c:v>-3.0743182804927249</c:v>
                </c:pt>
                <c:pt idx="189">
                  <c:v>-3.0041357032257165</c:v>
                </c:pt>
                <c:pt idx="190">
                  <c:v>-2.9655130556649687</c:v>
                </c:pt>
                <c:pt idx="191">
                  <c:v>-2.957555324662879</c:v>
                </c:pt>
                <c:pt idx="192">
                  <c:v>-2.9667398314065023</c:v>
                </c:pt>
                <c:pt idx="193">
                  <c:v>-2.9840647274338661</c:v>
                </c:pt>
                <c:pt idx="194">
                  <c:v>-3.0060721171563722</c:v>
                </c:pt>
                <c:pt idx="195">
                  <c:v>-3.0328752201720119</c:v>
                </c:pt>
                <c:pt idx="196">
                  <c:v>-3.0677968751981317</c:v>
                </c:pt>
                <c:pt idx="197">
                  <c:v>-3.1205169713143333</c:v>
                </c:pt>
                <c:pt idx="198">
                  <c:v>3.0587435659048503</c:v>
                </c:pt>
                <c:pt idx="199">
                  <c:v>2.6888679828547892</c:v>
                </c:pt>
              </c:numCache>
            </c:numRef>
          </c:val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'function_FFT phase'!$D$168:$GU$168</c:f>
              <c:numCache>
                <c:formatCode>General</c:formatCode>
                <c:ptCount val="200"/>
                <c:pt idx="0">
                  <c:v>2.2627921417223438</c:v>
                </c:pt>
                <c:pt idx="1">
                  <c:v>0.45272444048096799</c:v>
                </c:pt>
                <c:pt idx="2">
                  <c:v>8.2848859738077874E-2</c:v>
                </c:pt>
                <c:pt idx="3">
                  <c:v>-2.1075909776365649E-2</c:v>
                </c:pt>
                <c:pt idx="4">
                  <c:v>-7.3796005150217031E-2</c:v>
                </c:pt>
                <c:pt idx="5">
                  <c:v>-0.10871765987341331</c:v>
                </c:pt>
                <c:pt idx="6">
                  <c:v>-0.13552076293278795</c:v>
                </c:pt>
                <c:pt idx="7">
                  <c:v>-0.15752815290563954</c:v>
                </c:pt>
                <c:pt idx="8">
                  <c:v>-0.17485304897588511</c:v>
                </c:pt>
                <c:pt idx="9">
                  <c:v>-0.18403755528615995</c:v>
                </c:pt>
                <c:pt idx="10">
                  <c:v>-0.1760798246236473</c:v>
                </c:pt>
                <c:pt idx="11">
                  <c:v>-0.13745717727239928</c:v>
                </c:pt>
                <c:pt idx="12">
                  <c:v>-6.7274599816747382E-2</c:v>
                </c:pt>
                <c:pt idx="13">
                  <c:v>2.323778512024529E-3</c:v>
                </c:pt>
                <c:pt idx="14">
                  <c:v>4.0326696441207788E-2</c:v>
                </c:pt>
                <c:pt idx="15">
                  <c:v>4.9538284163563963E-2</c:v>
                </c:pt>
                <c:pt idx="16">
                  <c:v>4.4641685601291996E-2</c:v>
                </c:pt>
                <c:pt idx="17">
                  <c:v>3.5280091230321768E-2</c:v>
                </c:pt>
                <c:pt idx="18">
                  <c:v>2.5716503409939705E-2</c:v>
                </c:pt>
                <c:pt idx="19">
                  <c:v>1.7477811005728306E-2</c:v>
                </c:pt>
                <c:pt idx="20">
                  <c:v>1.0948831922979704E-2</c:v>
                </c:pt>
                <c:pt idx="21">
                  <c:v>6.074244198668706E-3</c:v>
                </c:pt>
                <c:pt idx="22">
                  <c:v>2.6408193009872984E-3</c:v>
                </c:pt>
                <c:pt idx="23">
                  <c:v>3.8883461710578017E-4</c:v>
                </c:pt>
                <c:pt idx="24">
                  <c:v>-9.4234221590502713E-4</c:v>
                </c:pt>
                <c:pt idx="25">
                  <c:v>-1.5934831689162106E-3</c:v>
                </c:pt>
                <c:pt idx="26">
                  <c:v>-1.7746169260040524E-3</c:v>
                </c:pt>
                <c:pt idx="27">
                  <c:v>-1.6592735407995397E-3</c:v>
                </c:pt>
                <c:pt idx="28">
                  <c:v>-1.3826032760095829E-3</c:v>
                </c:pt>
                <c:pt idx="29">
                  <c:v>-1.0428711170655965E-3</c:v>
                </c:pt>
                <c:pt idx="30">
                  <c:v>-7.0562943367965625E-4</c:v>
                </c:pt>
                <c:pt idx="31">
                  <c:v>-4.0957227156925388E-4</c:v>
                </c:pt>
                <c:pt idx="32">
                  <c:v>-1.7300038193603773E-4</c:v>
                </c:pt>
                <c:pt idx="33">
                  <c:v>-6.1069823246736268E-13</c:v>
                </c:pt>
                <c:pt idx="34">
                  <c:v>1.142535508235766E-4</c:v>
                </c:pt>
                <c:pt idx="35">
                  <c:v>1.7933756053691363E-4</c:v>
                </c:pt>
                <c:pt idx="36">
                  <c:v>2.0658919339237617E-4</c:v>
                </c:pt>
                <c:pt idx="37">
                  <c:v>2.0714319549861723E-4</c:v>
                </c:pt>
                <c:pt idx="38">
                  <c:v>1.9079413588946251E-4</c:v>
                </c:pt>
                <c:pt idx="39">
                  <c:v>1.6546586102166816E-4</c:v>
                </c:pt>
                <c:pt idx="40">
                  <c:v>1.3709349738626799E-4</c:v>
                </c:pt>
                <c:pt idx="41">
                  <c:v>1.0976043978338281E-4</c:v>
                </c:pt>
                <c:pt idx="42">
                  <c:v>8.5972207208970776E-5</c:v>
                </c:pt>
                <c:pt idx="43">
                  <c:v>6.6984377657775381E-5</c:v>
                </c:pt>
                <c:pt idx="44">
                  <c:v>5.3130617024975257E-5</c:v>
                </c:pt>
                <c:pt idx="45">
                  <c:v>4.4118768887490006E-5</c:v>
                </c:pt>
                <c:pt idx="46">
                  <c:v>3.9278842377595432E-5</c:v>
                </c:pt>
                <c:pt idx="47">
                  <c:v>3.7757576919678708E-5</c:v>
                </c:pt>
                <c:pt idx="48">
                  <c:v>3.8661260677136359E-5</c:v>
                </c:pt>
                <c:pt idx="49">
                  <c:v>4.1152531564995351E-5</c:v>
                </c:pt>
                <c:pt idx="50">
                  <c:v>4.4508886797404025E-5</c:v>
                </c:pt>
                <c:pt idx="51">
                  <c:v>4.8151180195333264E-5</c:v>
                </c:pt>
                <c:pt idx="52">
                  <c:v>5.1650014512563821E-5</c:v>
                </c:pt>
                <c:pt idx="53">
                  <c:v>5.4717025035580391E-5</c:v>
                </c:pt>
                <c:pt idx="54">
                  <c:v>5.7186876491848736E-5</c:v>
                </c:pt>
                <c:pt idx="55">
                  <c:v>5.8994556103215239E-5</c:v>
                </c:pt>
                <c:pt idx="56">
                  <c:v>6.0151364536733211E-5</c:v>
                </c:pt>
                <c:pt idx="57">
                  <c:v>6.0721967378013913E-5</c:v>
                </c:pt>
                <c:pt idx="58">
                  <c:v>6.0803997169342053E-5</c:v>
                </c:pt>
                <c:pt idx="59">
                  <c:v>6.0511010665773478E-5</c:v>
                </c:pt>
                <c:pt idx="60">
                  <c:v>5.9959086760837074E-5</c:v>
                </c:pt>
                <c:pt idx="61">
                  <c:v>5.9256986718882602E-5</c:v>
                </c:pt>
                <c:pt idx="62">
                  <c:v>5.8499560659988972E-5</c:v>
                </c:pt>
                <c:pt idx="63">
                  <c:v>5.7763944904482149E-5</c:v>
                </c:pt>
                <c:pt idx="64">
                  <c:v>5.7108037172668782E-5</c:v>
                </c:pt>
                <c:pt idx="65">
                  <c:v>5.6570729509596844E-5</c:v>
                </c:pt>
                <c:pt idx="66">
                  <c:v>5.6173410888627422E-5</c:v>
                </c:pt>
                <c:pt idx="67">
                  <c:v>5.592230756012091E-5</c:v>
                </c:pt>
                <c:pt idx="68">
                  <c:v>5.5811293783424506E-5</c:v>
                </c:pt>
                <c:pt idx="69">
                  <c:v>5.5824877884347918E-5</c:v>
                </c:pt>
                <c:pt idx="70">
                  <c:v>5.5941134655455059E-5</c:v>
                </c:pt>
                <c:pt idx="71">
                  <c:v>5.6134419859386206E-5</c:v>
                </c:pt>
                <c:pt idx="72">
                  <c:v>5.6377755452130511E-5</c:v>
                </c:pt>
                <c:pt idx="73">
                  <c:v>5.6644822057725231E-5</c:v>
                </c:pt>
                <c:pt idx="74">
                  <c:v>5.6911531010275401E-5</c:v>
                </c:pt>
                <c:pt idx="75">
                  <c:v>5.7157179002550414E-5</c:v>
                </c:pt>
                <c:pt idx="76">
                  <c:v>5.7365208091819204E-5</c:v>
                </c:pt>
                <c:pt idx="77">
                  <c:v>5.7523609798691805E-5</c:v>
                </c:pt>
                <c:pt idx="78">
                  <c:v>5.7625021085704341E-5</c:v>
                </c:pt>
                <c:pt idx="79">
                  <c:v>5.7666564137831223E-5</c:v>
                </c:pt>
                <c:pt idx="80">
                  <c:v>5.7649483934719395E-5</c:v>
                </c:pt>
                <c:pt idx="81">
                  <c:v>5.7578635571217106E-5</c:v>
                </c:pt>
                <c:pt idx="82">
                  <c:v>5.7461870292961663E-5</c:v>
                </c:pt>
                <c:pt idx="83">
                  <c:v>5.7309364875544922E-5</c:v>
                </c:pt>
                <c:pt idx="84">
                  <c:v>5.7132933747572475E-5</c:v>
                </c:pt>
                <c:pt idx="85">
                  <c:v>5.6945358458734969E-5</c:v>
                </c:pt>
                <c:pt idx="86">
                  <c:v>5.6759765003128637E-5</c:v>
                </c:pt>
                <c:pt idx="87">
                  <c:v>5.6589075312908704E-5</c:v>
                </c:pt>
                <c:pt idx="88">
                  <c:v>5.6445559079355124E-5</c:v>
                </c:pt>
                <c:pt idx="89">
                  <c:v>5.6340513830448072E-5</c:v>
                </c:pt>
                <c:pt idx="90">
                  <c:v>5.628411164065884E-5</c:v>
                </c:pt>
                <c:pt idx="91">
                  <c:v>5.6285473813319838E-5</c:v>
                </c:pt>
                <c:pt idx="92">
                  <c:v>5.6353092074232469E-5</c:v>
                </c:pt>
                <c:pt idx="93">
                  <c:v>5.6495845110595505E-5</c:v>
                </c:pt>
                <c:pt idx="94">
                  <c:v>5.6725194608135972E-5</c:v>
                </c:pt>
                <c:pt idx="95">
                  <c:v>5.7060084236570077E-5</c:v>
                </c:pt>
                <c:pt idx="96">
                  <c:v>5.7539122347477492E-5</c:v>
                </c:pt>
                <c:pt idx="97">
                  <c:v>5.8256866311330302E-5</c:v>
                </c:pt>
                <c:pt idx="98">
                  <c:v>5.9508331712642699E-5</c:v>
                </c:pt>
                <c:pt idx="99">
                  <c:v>6.2798907080136241E-5</c:v>
                </c:pt>
                <c:pt idx="100">
                  <c:v>1.5708533410967505</c:v>
                </c:pt>
                <c:pt idx="101">
                  <c:v>-3.1415414258098391</c:v>
                </c:pt>
                <c:pt idx="102">
                  <c:v>-3.1415381352344554</c:v>
                </c:pt>
                <c:pt idx="103">
                  <c:v>-3.1415368837690547</c:v>
                </c:pt>
                <c:pt idx="104">
                  <c:v>-3.1415361660250665</c:v>
                </c:pt>
                <c:pt idx="105">
                  <c:v>-3.1415356869869688</c:v>
                </c:pt>
                <c:pt idx="106">
                  <c:v>-3.1415353520973346</c:v>
                </c:pt>
                <c:pt idx="107">
                  <c:v>-3.1415351227478348</c:v>
                </c:pt>
                <c:pt idx="108">
                  <c:v>-3.1415349799948062</c:v>
                </c:pt>
                <c:pt idx="109">
                  <c:v>-3.1415349123765575</c:v>
                </c:pt>
                <c:pt idx="110">
                  <c:v>-3.1415349110143511</c:v>
                </c:pt>
                <c:pt idx="111">
                  <c:v>-3.1415349674165687</c:v>
                </c:pt>
                <c:pt idx="112">
                  <c:v>-3.141535072461803</c:v>
                </c:pt>
                <c:pt idx="113">
                  <c:v>-3.141535215978061</c:v>
                </c:pt>
                <c:pt idx="114">
                  <c:v>-3.1415353866677491</c:v>
                </c:pt>
                <c:pt idx="115">
                  <c:v>-3.1415355722611986</c:v>
                </c:pt>
                <c:pt idx="116">
                  <c:v>-3.1415357598364788</c:v>
                </c:pt>
                <c:pt idx="117">
                  <c:v>-3.1415359362676285</c:v>
                </c:pt>
                <c:pt idx="118">
                  <c:v>-3.1415360887730333</c:v>
                </c:pt>
                <c:pt idx="119">
                  <c:v>-3.1415362055383143</c:v>
                </c:pt>
                <c:pt idx="120">
                  <c:v>-3.1415362763866872</c:v>
                </c:pt>
                <c:pt idx="121">
                  <c:v>-3.1415362934668853</c:v>
                </c:pt>
                <c:pt idx="122">
                  <c:v>-3.1415362519238195</c:v>
                </c:pt>
                <c:pt idx="123">
                  <c:v>-3.1415361505125321</c:v>
                </c:pt>
                <c:pt idx="124">
                  <c:v>-3.1415359921108279</c:v>
                </c:pt>
                <c:pt idx="125">
                  <c:v>-3.1415357840817415</c:v>
                </c:pt>
                <c:pt idx="126">
                  <c:v>-3.1415355384337409</c:v>
                </c:pt>
                <c:pt idx="127">
                  <c:v>-3.141535271724794</c:v>
                </c:pt>
                <c:pt idx="128">
                  <c:v>-3.1415350046582002</c:v>
                </c:pt>
                <c:pt idx="129">
                  <c:v>-3.1415347613225992</c:v>
                </c:pt>
                <c:pt idx="130">
                  <c:v>-3.1415345680374016</c:v>
                </c:pt>
                <c:pt idx="131">
                  <c:v>-3.1415344517806139</c:v>
                </c:pt>
                <c:pt idx="132">
                  <c:v>-3.141534438196524</c:v>
                </c:pt>
                <c:pt idx="133">
                  <c:v>-3.1415345492102911</c:v>
                </c:pt>
                <c:pt idx="134">
                  <c:v>-3.1415348003136354</c:v>
                </c:pt>
                <c:pt idx="135">
                  <c:v>-3.1415351976322237</c:v>
                </c:pt>
                <c:pt idx="136">
                  <c:v>-3.1415357349399176</c:v>
                </c:pt>
                <c:pt idx="137">
                  <c:v>-3.1415363908476395</c:v>
                </c:pt>
                <c:pt idx="138">
                  <c:v>-3.1415371264634122</c:v>
                </c:pt>
                <c:pt idx="139">
                  <c:v>-3.1415378838894705</c:v>
                </c:pt>
                <c:pt idx="140">
                  <c:v>-3.1415385859894798</c:v>
                </c:pt>
                <c:pt idx="141">
                  <c:v>-3.1415391379134139</c:v>
                </c:pt>
                <c:pt idx="142">
                  <c:v>-3.1415394308999094</c:v>
                </c:pt>
                <c:pt idx="143">
                  <c:v>-3.1415393488701246</c:v>
                </c:pt>
                <c:pt idx="144">
                  <c:v>-3.1415387782672779</c:v>
                </c:pt>
                <c:pt idx="145">
                  <c:v>-3.1415376214588044</c:v>
                </c:pt>
                <c:pt idx="146">
                  <c:v>-3.1415358137792322</c:v>
                </c:pt>
                <c:pt idx="147">
                  <c:v>-3.1415333439277551</c:v>
                </c:pt>
                <c:pt idx="148">
                  <c:v>-3.1415302769173414</c:v>
                </c:pt>
                <c:pt idx="149">
                  <c:v>-3.1415267780828695</c:v>
                </c:pt>
                <c:pt idx="150">
                  <c:v>-3.1415231357894342</c:v>
                </c:pt>
                <c:pt idx="151">
                  <c:v>-3.1415197794342289</c:v>
                </c:pt>
                <c:pt idx="152">
                  <c:v>-3.1415172881634397</c:v>
                </c:pt>
                <c:pt idx="153">
                  <c:v>-3.1415163844796816</c:v>
                </c:pt>
                <c:pt idx="154">
                  <c:v>-3.1415179057450171</c:v>
                </c:pt>
                <c:pt idx="155">
                  <c:v>-3.1415227456715438</c:v>
                </c:pt>
                <c:pt idx="156">
                  <c:v>-3.1415317575195778</c:v>
                </c:pt>
                <c:pt idx="157">
                  <c:v>-3.1415456112803408</c:v>
                </c:pt>
                <c:pt idx="158">
                  <c:v>-3.1415645991096977</c:v>
                </c:pt>
                <c:pt idx="159">
                  <c:v>-3.1415883873424959</c:v>
                </c:pt>
                <c:pt idx="160">
                  <c:v>3.1415695867795939</c:v>
                </c:pt>
                <c:pt idx="161">
                  <c:v>3.1415412144158732</c:v>
                </c:pt>
                <c:pt idx="162">
                  <c:v>3.1415158861413408</c:v>
                </c:pt>
                <c:pt idx="163">
                  <c:v>3.1414995370811498</c:v>
                </c:pt>
                <c:pt idx="164">
                  <c:v>3.1415000910831412</c:v>
                </c:pt>
                <c:pt idx="165">
                  <c:v>3.1415273427166701</c:v>
                </c:pt>
                <c:pt idx="166">
                  <c:v>3.1415924267284039</c:v>
                </c:pt>
                <c:pt idx="167">
                  <c:v>-3.1414786269023294</c:v>
                </c:pt>
                <c:pt idx="168">
                  <c:v>-3.1413056265220898</c:v>
                </c:pt>
                <c:pt idx="169">
                  <c:v>-3.141069054630206</c:v>
                </c:pt>
                <c:pt idx="170">
                  <c:v>-3.1407729974660636</c:v>
                </c:pt>
                <c:pt idx="171">
                  <c:v>-3.1404357557816143</c:v>
                </c:pt>
                <c:pt idx="172">
                  <c:v>-3.1400960236218136</c:v>
                </c:pt>
                <c:pt idx="173">
                  <c:v>-3.1398193533601106</c:v>
                </c:pt>
                <c:pt idx="174">
                  <c:v>-3.1397040099718452</c:v>
                </c:pt>
                <c:pt idx="175">
                  <c:v>-3.139885143716282</c:v>
                </c:pt>
                <c:pt idx="176">
                  <c:v>-3.1405362846803455</c:v>
                </c:pt>
                <c:pt idx="177">
                  <c:v>3.1413178456661774</c:v>
                </c:pt>
                <c:pt idx="178">
                  <c:v>3.1390658610096374</c:v>
                </c:pt>
                <c:pt idx="179">
                  <c:v>3.1356324360834802</c:v>
                </c:pt>
                <c:pt idx="180">
                  <c:v>3.1307578483771663</c:v>
                </c:pt>
                <c:pt idx="181">
                  <c:v>3.1242288692339923</c:v>
                </c:pt>
                <c:pt idx="182">
                  <c:v>3.1159901768581997</c:v>
                </c:pt>
                <c:pt idx="183">
                  <c:v>3.106426589000741</c:v>
                </c:pt>
                <c:pt idx="184">
                  <c:v>3.0970649948406419</c:v>
                </c:pt>
                <c:pt idx="185">
                  <c:v>3.0921683960426285</c:v>
                </c:pt>
                <c:pt idx="186">
                  <c:v>3.1013799840694847</c:v>
                </c:pt>
                <c:pt idx="187">
                  <c:v>3.1393829016767385</c:v>
                </c:pt>
                <c:pt idx="188">
                  <c:v>-3.0742040266826636</c:v>
                </c:pt>
                <c:pt idx="189">
                  <c:v>-3.0040214497580808</c:v>
                </c:pt>
                <c:pt idx="190">
                  <c:v>-2.9653988021153657</c:v>
                </c:pt>
                <c:pt idx="191">
                  <c:v>-2.9574410709849679</c:v>
                </c:pt>
                <c:pt idx="192">
                  <c:v>-2.9666255777788106</c:v>
                </c:pt>
                <c:pt idx="193">
                  <c:v>-2.9839504738250757</c:v>
                </c:pt>
                <c:pt idx="194">
                  <c:v>-3.0059578635873136</c:v>
                </c:pt>
                <c:pt idx="195">
                  <c:v>-3.0327609664950694</c:v>
                </c:pt>
                <c:pt idx="196">
                  <c:v>-3.0676826217321267</c:v>
                </c:pt>
                <c:pt idx="197">
                  <c:v>-3.1204027178275222</c:v>
                </c:pt>
                <c:pt idx="198">
                  <c:v>3.0588578194586247</c:v>
                </c:pt>
                <c:pt idx="199">
                  <c:v>2.6889822366175138</c:v>
                </c:pt>
              </c:numCache>
            </c:numRef>
          </c:val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'function_FFT phase'!$D$169:$GU$169</c:f>
              <c:numCache>
                <c:formatCode>General</c:formatCode>
                <c:ptCount val="200"/>
                <c:pt idx="0">
                  <c:v>2.2629651432643998</c:v>
                </c:pt>
                <c:pt idx="1">
                  <c:v>0.45289744034631718</c:v>
                </c:pt>
                <c:pt idx="2">
                  <c:v>8.3021859898438383E-2</c:v>
                </c:pt>
                <c:pt idx="3">
                  <c:v>-2.0902909471715171E-2</c:v>
                </c:pt>
                <c:pt idx="4">
                  <c:v>-7.362300461646297E-2</c:v>
                </c:pt>
                <c:pt idx="5">
                  <c:v>-0.10854465946730013</c:v>
                </c:pt>
                <c:pt idx="6">
                  <c:v>-0.13534776246407335</c:v>
                </c:pt>
                <c:pt idx="7">
                  <c:v>-0.15735515252591104</c:v>
                </c:pt>
                <c:pt idx="8">
                  <c:v>-0.17468004858905223</c:v>
                </c:pt>
                <c:pt idx="9">
                  <c:v>-0.18386455491356754</c:v>
                </c:pt>
                <c:pt idx="10">
                  <c:v>-0.17590682411066294</c:v>
                </c:pt>
                <c:pt idx="11">
                  <c:v>-0.13728417685197689</c:v>
                </c:pt>
                <c:pt idx="12">
                  <c:v>-6.7101599625468272E-2</c:v>
                </c:pt>
                <c:pt idx="13">
                  <c:v>2.4967787375325587E-3</c:v>
                </c:pt>
                <c:pt idx="14">
                  <c:v>4.0499696860935977E-2</c:v>
                </c:pt>
                <c:pt idx="15">
                  <c:v>4.9711284467803998E-2</c:v>
                </c:pt>
                <c:pt idx="16">
                  <c:v>4.4814685993584742E-2</c:v>
                </c:pt>
                <c:pt idx="17">
                  <c:v>3.5453091613366808E-2</c:v>
                </c:pt>
                <c:pt idx="18">
                  <c:v>2.5889503785521562E-2</c:v>
                </c:pt>
                <c:pt idx="19">
                  <c:v>1.7650811374642226E-2</c:v>
                </c:pt>
                <c:pt idx="20">
                  <c:v>1.1121832301337974E-2</c:v>
                </c:pt>
                <c:pt idx="21">
                  <c:v>6.2472445817658793E-3</c:v>
                </c:pt>
                <c:pt idx="22">
                  <c:v>2.813819685904129E-3</c:v>
                </c:pt>
                <c:pt idx="23">
                  <c:v>5.6183499870329312E-4</c:v>
                </c:pt>
                <c:pt idx="24">
                  <c:v>-7.6934183641060548E-4</c:v>
                </c:pt>
                <c:pt idx="25">
                  <c:v>-1.4204827881209871E-3</c:v>
                </c:pt>
                <c:pt idx="26">
                  <c:v>-1.6016165452199897E-3</c:v>
                </c:pt>
                <c:pt idx="27">
                  <c:v>-1.4862731600398954E-3</c:v>
                </c:pt>
                <c:pt idx="28">
                  <c:v>-1.2096028933474643E-3</c:v>
                </c:pt>
                <c:pt idx="29">
                  <c:v>-8.6987073655959925E-4</c:v>
                </c:pt>
                <c:pt idx="30">
                  <c:v>-5.3262905198649233E-4</c:v>
                </c:pt>
                <c:pt idx="31">
                  <c:v>-2.3657189004576914E-4</c:v>
                </c:pt>
                <c:pt idx="32">
                  <c:v>-8.9022006534576117E-13</c:v>
                </c:pt>
                <c:pt idx="33">
                  <c:v>1.7300038034919618E-4</c:v>
                </c:pt>
                <c:pt idx="34">
                  <c:v>2.8725393236639596E-4</c:v>
                </c:pt>
                <c:pt idx="35">
                  <c:v>3.5233794184071668E-4</c:v>
                </c:pt>
                <c:pt idx="36">
                  <c:v>3.7958957463172279E-4</c:v>
                </c:pt>
                <c:pt idx="37">
                  <c:v>3.8014357663888844E-4</c:v>
                </c:pt>
                <c:pt idx="38">
                  <c:v>3.6379451722693047E-4</c:v>
                </c:pt>
                <c:pt idx="39">
                  <c:v>3.3846624233874157E-4</c:v>
                </c:pt>
                <c:pt idx="40">
                  <c:v>3.1009387872617592E-4</c:v>
                </c:pt>
                <c:pt idx="41">
                  <c:v>2.8276082108399155E-4</c:v>
                </c:pt>
                <c:pt idx="42">
                  <c:v>2.5897258850343462E-4</c:v>
                </c:pt>
                <c:pt idx="43">
                  <c:v>2.3998475891712857E-4</c:v>
                </c:pt>
                <c:pt idx="44">
                  <c:v>2.2613099840538038E-4</c:v>
                </c:pt>
                <c:pt idx="45">
                  <c:v>2.1711915014977268E-4</c:v>
                </c:pt>
                <c:pt idx="46">
                  <c:v>2.1227922366061185E-4</c:v>
                </c:pt>
                <c:pt idx="47">
                  <c:v>2.1075795820148994E-4</c:v>
                </c:pt>
                <c:pt idx="48">
                  <c:v>2.1166164196395574E-4</c:v>
                </c:pt>
                <c:pt idx="49">
                  <c:v>2.1415291283229633E-4</c:v>
                </c:pt>
                <c:pt idx="50">
                  <c:v>2.1750926806979451E-4</c:v>
                </c:pt>
                <c:pt idx="51">
                  <c:v>2.2115156146131651E-4</c:v>
                </c:pt>
                <c:pt idx="52">
                  <c:v>2.2465039577225778E-4</c:v>
                </c:pt>
                <c:pt idx="53">
                  <c:v>2.277174063071512E-4</c:v>
                </c:pt>
                <c:pt idx="54">
                  <c:v>2.3018725776536217E-4</c:v>
                </c:pt>
                <c:pt idx="55">
                  <c:v>2.3199493739266413E-4</c:v>
                </c:pt>
                <c:pt idx="56">
                  <c:v>2.3315174581377393E-4</c:v>
                </c:pt>
                <c:pt idx="57">
                  <c:v>2.3372234865734189E-4</c:v>
                </c:pt>
                <c:pt idx="58">
                  <c:v>2.3380437844654759E-4</c:v>
                </c:pt>
                <c:pt idx="59">
                  <c:v>2.3351139194890738E-4</c:v>
                </c:pt>
                <c:pt idx="60">
                  <c:v>2.3295946804655516E-4</c:v>
                </c:pt>
                <c:pt idx="61">
                  <c:v>2.3225736798529963E-4</c:v>
                </c:pt>
                <c:pt idx="62">
                  <c:v>2.3149994190831995E-4</c:v>
                </c:pt>
                <c:pt idx="63">
                  <c:v>2.3076432616855536E-4</c:v>
                </c:pt>
                <c:pt idx="64">
                  <c:v>2.3010841845383571E-4</c:v>
                </c:pt>
                <c:pt idx="65">
                  <c:v>2.2957111076771914E-4</c:v>
                </c:pt>
                <c:pt idx="66">
                  <c:v>2.2917379215361999E-4</c:v>
                </c:pt>
                <c:pt idx="67">
                  <c:v>2.2892268881240422E-4</c:v>
                </c:pt>
                <c:pt idx="68">
                  <c:v>2.2881167506902945E-4</c:v>
                </c:pt>
                <c:pt idx="69">
                  <c:v>2.2882525915627426E-4</c:v>
                </c:pt>
                <c:pt idx="70">
                  <c:v>2.2894151593073184E-4</c:v>
                </c:pt>
                <c:pt idx="71">
                  <c:v>2.2913480113175683E-4</c:v>
                </c:pt>
                <c:pt idx="72">
                  <c:v>2.2937813671726015E-4</c:v>
                </c:pt>
                <c:pt idx="73">
                  <c:v>2.2964520331261726E-4</c:v>
                </c:pt>
                <c:pt idx="74">
                  <c:v>2.2991191227495947E-4</c:v>
                </c:pt>
                <c:pt idx="75">
                  <c:v>2.3015756028473182E-4</c:v>
                </c:pt>
                <c:pt idx="76">
                  <c:v>2.3036558937675195E-4</c:v>
                </c:pt>
                <c:pt idx="77">
                  <c:v>2.3052399105636767E-4</c:v>
                </c:pt>
                <c:pt idx="78">
                  <c:v>2.3062540236292519E-4</c:v>
                </c:pt>
                <c:pt idx="79">
                  <c:v>2.3066694541585823E-4</c:v>
                </c:pt>
                <c:pt idx="80">
                  <c:v>2.3064986520491198E-4</c:v>
                </c:pt>
                <c:pt idx="81">
                  <c:v>2.3057901684957438E-4</c:v>
                </c:pt>
                <c:pt idx="82">
                  <c:v>2.3046225156267259E-4</c:v>
                </c:pt>
                <c:pt idx="83">
                  <c:v>2.3030974616799913E-4</c:v>
                </c:pt>
                <c:pt idx="84">
                  <c:v>2.3013331502394062E-4</c:v>
                </c:pt>
                <c:pt idx="85">
                  <c:v>2.2994573973828802E-4</c:v>
                </c:pt>
                <c:pt idx="86">
                  <c:v>2.2976014627297954E-4</c:v>
                </c:pt>
                <c:pt idx="87">
                  <c:v>2.2958945660442971E-4</c:v>
                </c:pt>
                <c:pt idx="88">
                  <c:v>2.2944594034537841E-4</c:v>
                </c:pt>
                <c:pt idx="89">
                  <c:v>2.2934089510914305E-4</c:v>
                </c:pt>
                <c:pt idx="90">
                  <c:v>2.2928449289708191E-4</c:v>
                </c:pt>
                <c:pt idx="91">
                  <c:v>2.2928585509185897E-4</c:v>
                </c:pt>
                <c:pt idx="92">
                  <c:v>2.293534733581742E-4</c:v>
                </c:pt>
                <c:pt idx="93">
                  <c:v>2.2949622636878804E-4</c:v>
                </c:pt>
                <c:pt idx="94">
                  <c:v>2.2972557585861721E-4</c:v>
                </c:pt>
                <c:pt idx="95">
                  <c:v>2.300604655187096E-4</c:v>
                </c:pt>
                <c:pt idx="96">
                  <c:v>2.305395036184444E-4</c:v>
                </c:pt>
                <c:pt idx="97">
                  <c:v>2.3125724760343102E-4</c:v>
                </c:pt>
                <c:pt idx="98">
                  <c:v>2.3250871297670104E-4</c:v>
                </c:pt>
                <c:pt idx="99">
                  <c:v>2.3579928836157171E-4</c:v>
                </c:pt>
                <c:pt idx="100">
                  <c:v>1.5710263418941726</c:v>
                </c:pt>
                <c:pt idx="101">
                  <c:v>-3.1413684254285776</c:v>
                </c:pt>
                <c:pt idx="102">
                  <c:v>-3.1413651348531704</c:v>
                </c:pt>
                <c:pt idx="103">
                  <c:v>-3.1413638833877657</c:v>
                </c:pt>
                <c:pt idx="104">
                  <c:v>-3.1413631656438139</c:v>
                </c:pt>
                <c:pt idx="105">
                  <c:v>-3.1413626866057172</c:v>
                </c:pt>
                <c:pt idx="106">
                  <c:v>-3.1413623517160385</c:v>
                </c:pt>
                <c:pt idx="107">
                  <c:v>-3.1413621223665618</c:v>
                </c:pt>
                <c:pt idx="108">
                  <c:v>-3.141361979613547</c:v>
                </c:pt>
                <c:pt idx="109">
                  <c:v>-3.1413619119952747</c:v>
                </c:pt>
                <c:pt idx="110">
                  <c:v>-3.1413619106330848</c:v>
                </c:pt>
                <c:pt idx="111">
                  <c:v>-3.1413619670352944</c:v>
                </c:pt>
                <c:pt idx="112">
                  <c:v>-3.1413620720805424</c:v>
                </c:pt>
                <c:pt idx="113">
                  <c:v>-3.1413622155967871</c:v>
                </c:pt>
                <c:pt idx="114">
                  <c:v>-3.1413623862864664</c:v>
                </c:pt>
                <c:pt idx="115">
                  <c:v>-3.1413625718799141</c:v>
                </c:pt>
                <c:pt idx="116">
                  <c:v>-3.1413627594552018</c:v>
                </c:pt>
                <c:pt idx="117">
                  <c:v>-3.1413629358863515</c:v>
                </c:pt>
                <c:pt idx="118">
                  <c:v>-3.1413630883917638</c:v>
                </c:pt>
                <c:pt idx="119">
                  <c:v>-3.141363205157039</c:v>
                </c:pt>
                <c:pt idx="120">
                  <c:v>-3.1413632760054084</c:v>
                </c:pt>
                <c:pt idx="121">
                  <c:v>-3.1413632930856026</c:v>
                </c:pt>
                <c:pt idx="122">
                  <c:v>-3.1413632515425403</c:v>
                </c:pt>
                <c:pt idx="123">
                  <c:v>-3.1413631501312693</c:v>
                </c:pt>
                <c:pt idx="124">
                  <c:v>-3.1413629917295487</c:v>
                </c:pt>
                <c:pt idx="125">
                  <c:v>-3.1413627837004632</c:v>
                </c:pt>
                <c:pt idx="126">
                  <c:v>-3.1413625380524839</c:v>
                </c:pt>
                <c:pt idx="127">
                  <c:v>-3.1413622713435201</c:v>
                </c:pt>
                <c:pt idx="128">
                  <c:v>-3.1413620042769312</c:v>
                </c:pt>
                <c:pt idx="129">
                  <c:v>-3.1413617609413165</c:v>
                </c:pt>
                <c:pt idx="130">
                  <c:v>-3.1413615676561193</c:v>
                </c:pt>
                <c:pt idx="131">
                  <c:v>-3.1413614513993338</c:v>
                </c:pt>
                <c:pt idx="132">
                  <c:v>-3.141361437815243</c:v>
                </c:pt>
                <c:pt idx="133">
                  <c:v>-3.1413615488290154</c:v>
                </c:pt>
                <c:pt idx="134">
                  <c:v>-3.1413617999323669</c:v>
                </c:pt>
                <c:pt idx="135">
                  <c:v>-3.1413621972509373</c:v>
                </c:pt>
                <c:pt idx="136">
                  <c:v>-3.1413627345586304</c:v>
                </c:pt>
                <c:pt idx="137">
                  <c:v>-3.1413633904663603</c:v>
                </c:pt>
                <c:pt idx="138">
                  <c:v>-3.1413641260821352</c:v>
                </c:pt>
                <c:pt idx="139">
                  <c:v>-3.1413648835082149</c:v>
                </c:pt>
                <c:pt idx="140">
                  <c:v>-3.1413655856082205</c:v>
                </c:pt>
                <c:pt idx="141">
                  <c:v>-3.1413661375321293</c:v>
                </c:pt>
                <c:pt idx="142">
                  <c:v>-3.1413664305186426</c:v>
                </c:pt>
                <c:pt idx="143">
                  <c:v>-3.1413663484888574</c:v>
                </c:pt>
                <c:pt idx="144">
                  <c:v>-3.141365777886004</c:v>
                </c:pt>
                <c:pt idx="145">
                  <c:v>-3.1413646210775195</c:v>
                </c:pt>
                <c:pt idx="146">
                  <c:v>-3.1413628133979663</c:v>
                </c:pt>
                <c:pt idx="147">
                  <c:v>-3.141360343546471</c:v>
                </c:pt>
                <c:pt idx="148">
                  <c:v>-3.1413572765360693</c:v>
                </c:pt>
                <c:pt idx="149">
                  <c:v>-3.1413537777015672</c:v>
                </c:pt>
                <c:pt idx="150">
                  <c:v>-3.1413501354081332</c:v>
                </c:pt>
                <c:pt idx="151">
                  <c:v>-3.1413467790529288</c:v>
                </c:pt>
                <c:pt idx="152">
                  <c:v>-3.1413442877821431</c:v>
                </c:pt>
                <c:pt idx="153">
                  <c:v>-3.1413433840984011</c:v>
                </c:pt>
                <c:pt idx="154">
                  <c:v>-3.1413449053637454</c:v>
                </c:pt>
                <c:pt idx="155">
                  <c:v>-3.1413497452902481</c:v>
                </c:pt>
                <c:pt idx="156">
                  <c:v>-3.1413587571383643</c:v>
                </c:pt>
                <c:pt idx="157">
                  <c:v>-3.1413726108990345</c:v>
                </c:pt>
                <c:pt idx="158">
                  <c:v>-3.1413915987283585</c:v>
                </c:pt>
                <c:pt idx="159">
                  <c:v>-3.1414153869612229</c:v>
                </c:pt>
                <c:pt idx="160">
                  <c:v>-3.1414427200187207</c:v>
                </c:pt>
                <c:pt idx="161">
                  <c:v>-3.1414710923824174</c:v>
                </c:pt>
                <c:pt idx="162">
                  <c:v>-3.1414964206569223</c:v>
                </c:pt>
                <c:pt idx="163">
                  <c:v>-3.1415127697171354</c:v>
                </c:pt>
                <c:pt idx="164">
                  <c:v>-3.1415122157151827</c:v>
                </c:pt>
                <c:pt idx="165">
                  <c:v>-3.1414849640814682</c:v>
                </c:pt>
                <c:pt idx="166">
                  <c:v>-3.1414198800695319</c:v>
                </c:pt>
                <c:pt idx="167">
                  <c:v>-3.1413056265209049</c:v>
                </c:pt>
                <c:pt idx="168">
                  <c:v>-3.1411326261410712</c:v>
                </c:pt>
                <c:pt idx="169">
                  <c:v>-3.1408960542487705</c:v>
                </c:pt>
                <c:pt idx="170">
                  <c:v>-3.1405999970843661</c:v>
                </c:pt>
                <c:pt idx="171">
                  <c:v>-3.1402627553984539</c:v>
                </c:pt>
                <c:pt idx="172">
                  <c:v>-3.139923023240601</c:v>
                </c:pt>
                <c:pt idx="173">
                  <c:v>-3.139646352977798</c:v>
                </c:pt>
                <c:pt idx="174">
                  <c:v>-3.1395310095885991</c:v>
                </c:pt>
                <c:pt idx="175">
                  <c:v>-3.1397121433301618</c:v>
                </c:pt>
                <c:pt idx="176">
                  <c:v>-3.1403632842959444</c:v>
                </c:pt>
                <c:pt idx="177">
                  <c:v>3.1414908460492903</c:v>
                </c:pt>
                <c:pt idx="178">
                  <c:v>3.1392388613977054</c:v>
                </c:pt>
                <c:pt idx="179">
                  <c:v>3.1358054364668009</c:v>
                </c:pt>
                <c:pt idx="180">
                  <c:v>3.13093084876677</c:v>
                </c:pt>
                <c:pt idx="181">
                  <c:v>3.1244018696049776</c:v>
                </c:pt>
                <c:pt idx="182">
                  <c:v>3.1161631772486813</c:v>
                </c:pt>
                <c:pt idx="183">
                  <c:v>3.1065995893707985</c:v>
                </c:pt>
                <c:pt idx="184">
                  <c:v>3.0972379952453881</c:v>
                </c:pt>
                <c:pt idx="185">
                  <c:v>3.0923413964869177</c:v>
                </c:pt>
                <c:pt idx="186">
                  <c:v>3.1015529844657541</c:v>
                </c:pt>
                <c:pt idx="187">
                  <c:v>3.1395559021949619</c:v>
                </c:pt>
                <c:pt idx="188">
                  <c:v>-3.0740310259595116</c:v>
                </c:pt>
                <c:pt idx="189">
                  <c:v>-3.003848449490528</c:v>
                </c:pt>
                <c:pt idx="190">
                  <c:v>-2.9652258017414868</c:v>
                </c:pt>
                <c:pt idx="191">
                  <c:v>-2.9572680704537739</c:v>
                </c:pt>
                <c:pt idx="192">
                  <c:v>-2.9664525772946568</c:v>
                </c:pt>
                <c:pt idx="193">
                  <c:v>-2.9837774733682916</c:v>
                </c:pt>
                <c:pt idx="194">
                  <c:v>-3.0057848631890378</c:v>
                </c:pt>
                <c:pt idx="195">
                  <c:v>-3.0325879659592356</c:v>
                </c:pt>
                <c:pt idx="196">
                  <c:v>-3.0675096214515922</c:v>
                </c:pt>
                <c:pt idx="197">
                  <c:v>-3.1202297175312133</c:v>
                </c:pt>
                <c:pt idx="198">
                  <c:v>3.0590308198640646</c:v>
                </c:pt>
                <c:pt idx="199">
                  <c:v>2.6891552373122178</c:v>
                </c:pt>
              </c:numCache>
            </c:numRef>
          </c:val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'function_FFT phase'!$D$170:$GU$170</c:f>
              <c:numCache>
                <c:formatCode>General</c:formatCode>
                <c:ptCount val="200"/>
                <c:pt idx="0">
                  <c:v>2.2632017166687093</c:v>
                </c:pt>
                <c:pt idx="1">
                  <c:v>0.45313401167274148</c:v>
                </c:pt>
                <c:pt idx="2">
                  <c:v>8.3258431498063556E-2</c:v>
                </c:pt>
                <c:pt idx="3">
                  <c:v>-2.0666337680748666E-2</c:v>
                </c:pt>
                <c:pt idx="4">
                  <c:v>-7.3386432535054072E-2</c:v>
                </c:pt>
                <c:pt idx="5">
                  <c:v>-0.10830808752960008</c:v>
                </c:pt>
                <c:pt idx="6">
                  <c:v>-0.13511119046249762</c:v>
                </c:pt>
                <c:pt idx="7">
                  <c:v>-0.15711858063947412</c:v>
                </c:pt>
                <c:pt idx="8">
                  <c:v>-0.17444347668614754</c:v>
                </c:pt>
                <c:pt idx="9">
                  <c:v>-0.18362798303594047</c:v>
                </c:pt>
                <c:pt idx="10">
                  <c:v>-0.17567025203287523</c:v>
                </c:pt>
                <c:pt idx="11">
                  <c:v>-0.13704760491655715</c:v>
                </c:pt>
                <c:pt idx="12">
                  <c:v>-6.6865027989040496E-2</c:v>
                </c:pt>
                <c:pt idx="13">
                  <c:v>2.7333504264375565E-3</c:v>
                </c:pt>
                <c:pt idx="14">
                  <c:v>4.0736268802794073E-2</c:v>
                </c:pt>
                <c:pt idx="15">
                  <c:v>4.9947856261179827E-2</c:v>
                </c:pt>
                <c:pt idx="16">
                  <c:v>4.5051257895434328E-2</c:v>
                </c:pt>
                <c:pt idx="17">
                  <c:v>3.568966350665858E-2</c:v>
                </c:pt>
                <c:pt idx="18">
                  <c:v>2.6126075667481614E-2</c:v>
                </c:pt>
                <c:pt idx="19">
                  <c:v>1.7887383247709901E-2</c:v>
                </c:pt>
                <c:pt idx="20">
                  <c:v>1.1358404187726663E-2</c:v>
                </c:pt>
                <c:pt idx="21">
                  <c:v>6.4838164750283013E-3</c:v>
                </c:pt>
                <c:pt idx="22">
                  <c:v>3.0503915807824659E-3</c:v>
                </c:pt>
                <c:pt idx="23">
                  <c:v>7.9840688913476363E-4</c:v>
                </c:pt>
                <c:pt idx="24">
                  <c:v>-5.3276994867635502E-4</c:v>
                </c:pt>
                <c:pt idx="25">
                  <c:v>-1.1839108983408082E-3</c:v>
                </c:pt>
                <c:pt idx="26">
                  <c:v>-1.3650446556156663E-3</c:v>
                </c:pt>
                <c:pt idx="27">
                  <c:v>-1.2497012703625173E-3</c:v>
                </c:pt>
                <c:pt idx="28">
                  <c:v>-9.7303100138395671E-4</c:v>
                </c:pt>
                <c:pt idx="29">
                  <c:v>-6.3329884726374226E-4</c:v>
                </c:pt>
                <c:pt idx="30">
                  <c:v>-2.9605716108973732E-4</c:v>
                </c:pt>
                <c:pt idx="31">
                  <c:v>6.5112224131682656E-13</c:v>
                </c:pt>
                <c:pt idx="32">
                  <c:v>2.3657188920032831E-4</c:v>
                </c:pt>
                <c:pt idx="33">
                  <c:v>4.0957227033730091E-4</c:v>
                </c:pt>
                <c:pt idx="34">
                  <c:v>5.2382582308740683E-4</c:v>
                </c:pt>
                <c:pt idx="35">
                  <c:v>5.8890983225972997E-4</c:v>
                </c:pt>
                <c:pt idx="36">
                  <c:v>6.1616146494849978E-4</c:v>
                </c:pt>
                <c:pt idx="37">
                  <c:v>6.1671546685207999E-4</c:v>
                </c:pt>
                <c:pt idx="38">
                  <c:v>6.0036640767865751E-4</c:v>
                </c:pt>
                <c:pt idx="39">
                  <c:v>5.7503813273126071E-4</c:v>
                </c:pt>
                <c:pt idx="40">
                  <c:v>5.4666576914797231E-4</c:v>
                </c:pt>
                <c:pt idx="41">
                  <c:v>5.1933271144061221E-4</c:v>
                </c:pt>
                <c:pt idx="42">
                  <c:v>4.9554447885027074E-4</c:v>
                </c:pt>
                <c:pt idx="43">
                  <c:v>4.7655664929161011E-4</c:v>
                </c:pt>
                <c:pt idx="44">
                  <c:v>4.6270288888306275E-4</c:v>
                </c:pt>
                <c:pt idx="45">
                  <c:v>4.5369104049392873E-4</c:v>
                </c:pt>
                <c:pt idx="46">
                  <c:v>4.4885111402173634E-4</c:v>
                </c:pt>
                <c:pt idx="47">
                  <c:v>4.4732984857089205E-4</c:v>
                </c:pt>
                <c:pt idx="48">
                  <c:v>4.4823353230207587E-4</c:v>
                </c:pt>
                <c:pt idx="49">
                  <c:v>4.5072480317496545E-4</c:v>
                </c:pt>
                <c:pt idx="50">
                  <c:v>4.5408115844255221E-4</c:v>
                </c:pt>
                <c:pt idx="51">
                  <c:v>4.5772345186286542E-4</c:v>
                </c:pt>
                <c:pt idx="52">
                  <c:v>4.6122228617560384E-4</c:v>
                </c:pt>
                <c:pt idx="53">
                  <c:v>4.6428929666510741E-4</c:v>
                </c:pt>
                <c:pt idx="54">
                  <c:v>4.6675914808967645E-4</c:v>
                </c:pt>
                <c:pt idx="55">
                  <c:v>4.6856682776689026E-4</c:v>
                </c:pt>
                <c:pt idx="56">
                  <c:v>4.6972363618599626E-4</c:v>
                </c:pt>
                <c:pt idx="57">
                  <c:v>4.7029423901540226E-4</c:v>
                </c:pt>
                <c:pt idx="58">
                  <c:v>4.7037626882523957E-4</c:v>
                </c:pt>
                <c:pt idx="59">
                  <c:v>4.7008328231732397E-4</c:v>
                </c:pt>
                <c:pt idx="60">
                  <c:v>4.6953135839920428E-4</c:v>
                </c:pt>
                <c:pt idx="61">
                  <c:v>4.6882925837772208E-4</c:v>
                </c:pt>
                <c:pt idx="62">
                  <c:v>4.6807183229548646E-4</c:v>
                </c:pt>
                <c:pt idx="63">
                  <c:v>4.6733621654841776E-4</c:v>
                </c:pt>
                <c:pt idx="64">
                  <c:v>4.6668030882361411E-4</c:v>
                </c:pt>
                <c:pt idx="65">
                  <c:v>4.6614300112614646E-4</c:v>
                </c:pt>
                <c:pt idx="66">
                  <c:v>4.6574568250881118E-4</c:v>
                </c:pt>
                <c:pt idx="67">
                  <c:v>4.6549457918395665E-4</c:v>
                </c:pt>
                <c:pt idx="68">
                  <c:v>4.6538356542373847E-4</c:v>
                </c:pt>
                <c:pt idx="69">
                  <c:v>4.6539714952296632E-4</c:v>
                </c:pt>
                <c:pt idx="70">
                  <c:v>4.6551340630558003E-4</c:v>
                </c:pt>
                <c:pt idx="71">
                  <c:v>4.6570669150369781E-4</c:v>
                </c:pt>
                <c:pt idx="72">
                  <c:v>4.6595002710904713E-4</c:v>
                </c:pt>
                <c:pt idx="73">
                  <c:v>4.6621709367198553E-4</c:v>
                </c:pt>
                <c:pt idx="74">
                  <c:v>4.664838026512822E-4</c:v>
                </c:pt>
                <c:pt idx="75">
                  <c:v>4.6672945064141994E-4</c:v>
                </c:pt>
                <c:pt idx="76">
                  <c:v>4.6693747974370684E-4</c:v>
                </c:pt>
                <c:pt idx="77">
                  <c:v>4.67095881425633E-4</c:v>
                </c:pt>
                <c:pt idx="78">
                  <c:v>4.6719729272619683E-4</c:v>
                </c:pt>
                <c:pt idx="79">
                  <c:v>4.6723883579224214E-4</c:v>
                </c:pt>
                <c:pt idx="80">
                  <c:v>4.6722175557434119E-4</c:v>
                </c:pt>
                <c:pt idx="81">
                  <c:v>4.6715090720095655E-4</c:v>
                </c:pt>
                <c:pt idx="82">
                  <c:v>4.6703414190922847E-4</c:v>
                </c:pt>
                <c:pt idx="83">
                  <c:v>4.6688163651674387E-4</c:v>
                </c:pt>
                <c:pt idx="84">
                  <c:v>4.6670520538426492E-4</c:v>
                </c:pt>
                <c:pt idx="85">
                  <c:v>4.6651763009706465E-4</c:v>
                </c:pt>
                <c:pt idx="86">
                  <c:v>4.6633203662891639E-4</c:v>
                </c:pt>
                <c:pt idx="87">
                  <c:v>4.6616134694581999E-4</c:v>
                </c:pt>
                <c:pt idx="88">
                  <c:v>4.66017830695711E-4</c:v>
                </c:pt>
                <c:pt idx="89">
                  <c:v>4.6591278548223375E-4</c:v>
                </c:pt>
                <c:pt idx="90">
                  <c:v>4.6585638326151899E-4</c:v>
                </c:pt>
                <c:pt idx="91">
                  <c:v>4.6585774545511639E-4</c:v>
                </c:pt>
                <c:pt idx="92">
                  <c:v>4.6592536370442385E-4</c:v>
                </c:pt>
                <c:pt idx="93">
                  <c:v>4.6606811673050263E-4</c:v>
                </c:pt>
                <c:pt idx="94">
                  <c:v>4.6629746621773218E-4</c:v>
                </c:pt>
                <c:pt idx="95">
                  <c:v>4.6663235588030209E-4</c:v>
                </c:pt>
                <c:pt idx="96">
                  <c:v>4.6711139398815973E-4</c:v>
                </c:pt>
                <c:pt idx="97">
                  <c:v>4.6782913795465243E-4</c:v>
                </c:pt>
                <c:pt idx="98">
                  <c:v>4.6908060333180528E-4</c:v>
                </c:pt>
                <c:pt idx="99">
                  <c:v>4.7237117872657767E-4</c:v>
                </c:pt>
                <c:pt idx="100">
                  <c:v>1.5712629143424761</c:v>
                </c:pt>
                <c:pt idx="101">
                  <c:v>-3.141131853538214</c:v>
                </c:pt>
                <c:pt idx="102">
                  <c:v>-3.1411285629628214</c:v>
                </c:pt>
                <c:pt idx="103">
                  <c:v>-3.141127311497387</c:v>
                </c:pt>
                <c:pt idx="104">
                  <c:v>-3.1411265937534383</c:v>
                </c:pt>
                <c:pt idx="105">
                  <c:v>-3.1411261147153531</c:v>
                </c:pt>
                <c:pt idx="106">
                  <c:v>-3.1411257798256722</c:v>
                </c:pt>
                <c:pt idx="107">
                  <c:v>-3.141125550476183</c:v>
                </c:pt>
                <c:pt idx="108">
                  <c:v>-3.1411254077231603</c:v>
                </c:pt>
                <c:pt idx="109">
                  <c:v>-3.1411253401048969</c:v>
                </c:pt>
                <c:pt idx="110">
                  <c:v>-3.1411253387427305</c:v>
                </c:pt>
                <c:pt idx="111">
                  <c:v>-3.1411253951449227</c:v>
                </c:pt>
                <c:pt idx="112">
                  <c:v>-3.1411255001901863</c:v>
                </c:pt>
                <c:pt idx="113">
                  <c:v>-3.1411256437064377</c:v>
                </c:pt>
                <c:pt idx="114">
                  <c:v>-3.141125814396112</c:v>
                </c:pt>
                <c:pt idx="115">
                  <c:v>-3.1411259999895584</c:v>
                </c:pt>
                <c:pt idx="116">
                  <c:v>-3.141126187564828</c:v>
                </c:pt>
                <c:pt idx="117">
                  <c:v>-3.1411263639959839</c:v>
                </c:pt>
                <c:pt idx="118">
                  <c:v>-3.1411265165014046</c:v>
                </c:pt>
                <c:pt idx="119">
                  <c:v>-3.1411266332666843</c:v>
                </c:pt>
                <c:pt idx="120">
                  <c:v>-3.1411267041150359</c:v>
                </c:pt>
                <c:pt idx="121">
                  <c:v>-3.1411267211952305</c:v>
                </c:pt>
                <c:pt idx="122">
                  <c:v>-3.1411266796521833</c:v>
                </c:pt>
                <c:pt idx="123">
                  <c:v>-3.1411265782408799</c:v>
                </c:pt>
                <c:pt idx="124">
                  <c:v>-3.1411264198391877</c:v>
                </c:pt>
                <c:pt idx="125">
                  <c:v>-3.1411262118101124</c:v>
                </c:pt>
                <c:pt idx="126">
                  <c:v>-3.1411259661621078</c:v>
                </c:pt>
                <c:pt idx="127">
                  <c:v>-3.1411256994531924</c:v>
                </c:pt>
                <c:pt idx="128">
                  <c:v>-3.1411254323865854</c:v>
                </c:pt>
                <c:pt idx="129">
                  <c:v>-3.1411251890509546</c:v>
                </c:pt>
                <c:pt idx="130">
                  <c:v>-3.1411249957657623</c:v>
                </c:pt>
                <c:pt idx="131">
                  <c:v>-3.1411248795089914</c:v>
                </c:pt>
                <c:pt idx="132">
                  <c:v>-3.1411248659248736</c:v>
                </c:pt>
                <c:pt idx="133">
                  <c:v>-3.1411249769386651</c:v>
                </c:pt>
                <c:pt idx="134">
                  <c:v>-3.1411252280420001</c:v>
                </c:pt>
                <c:pt idx="135">
                  <c:v>-3.1411256253605839</c:v>
                </c:pt>
                <c:pt idx="136">
                  <c:v>-3.1411261626682849</c:v>
                </c:pt>
                <c:pt idx="137">
                  <c:v>-3.141126818576002</c:v>
                </c:pt>
                <c:pt idx="138">
                  <c:v>-3.1411275541917605</c:v>
                </c:pt>
                <c:pt idx="139">
                  <c:v>-3.1411283116178477</c:v>
                </c:pt>
                <c:pt idx="140">
                  <c:v>-3.1411290137178196</c:v>
                </c:pt>
                <c:pt idx="141">
                  <c:v>-3.1411295656417817</c:v>
                </c:pt>
                <c:pt idx="142">
                  <c:v>-3.1411298586282639</c:v>
                </c:pt>
                <c:pt idx="143">
                  <c:v>-3.14112977659848</c:v>
                </c:pt>
                <c:pt idx="144">
                  <c:v>-3.1411292059956537</c:v>
                </c:pt>
                <c:pt idx="145">
                  <c:v>-3.1411280491871376</c:v>
                </c:pt>
                <c:pt idx="146">
                  <c:v>-3.1411262415075876</c:v>
                </c:pt>
                <c:pt idx="147">
                  <c:v>-3.1411237716560678</c:v>
                </c:pt>
                <c:pt idx="148">
                  <c:v>-3.1411207046457323</c:v>
                </c:pt>
                <c:pt idx="149">
                  <c:v>-3.1411172058111978</c:v>
                </c:pt>
                <c:pt idx="150">
                  <c:v>-3.14111356351777</c:v>
                </c:pt>
                <c:pt idx="151">
                  <c:v>-3.1411102071625754</c:v>
                </c:pt>
                <c:pt idx="152">
                  <c:v>-3.1411077158917409</c:v>
                </c:pt>
                <c:pt idx="153">
                  <c:v>-3.1411068122080503</c:v>
                </c:pt>
                <c:pt idx="154">
                  <c:v>-3.1411083334733529</c:v>
                </c:pt>
                <c:pt idx="155">
                  <c:v>-3.1411131733998618</c:v>
                </c:pt>
                <c:pt idx="156">
                  <c:v>-3.1411221852480482</c:v>
                </c:pt>
                <c:pt idx="157">
                  <c:v>-3.1411360390086105</c:v>
                </c:pt>
                <c:pt idx="158">
                  <c:v>-3.1411550268379136</c:v>
                </c:pt>
                <c:pt idx="159">
                  <c:v>-3.1411788150708726</c:v>
                </c:pt>
                <c:pt idx="160">
                  <c:v>-3.1412061481283726</c:v>
                </c:pt>
                <c:pt idx="161">
                  <c:v>-3.1412345204920498</c:v>
                </c:pt>
                <c:pt idx="162">
                  <c:v>-3.1412598487664987</c:v>
                </c:pt>
                <c:pt idx="163">
                  <c:v>-3.1412761978267434</c:v>
                </c:pt>
                <c:pt idx="164">
                  <c:v>-3.1412756438248275</c:v>
                </c:pt>
                <c:pt idx="165">
                  <c:v>-3.1412483921908763</c:v>
                </c:pt>
                <c:pt idx="166">
                  <c:v>-3.1411833081787064</c:v>
                </c:pt>
                <c:pt idx="167">
                  <c:v>-3.1410690546303455</c:v>
                </c:pt>
                <c:pt idx="168">
                  <c:v>-3.1408960542510527</c:v>
                </c:pt>
                <c:pt idx="169">
                  <c:v>-3.1406594823582283</c:v>
                </c:pt>
                <c:pt idx="170">
                  <c:v>-3.140363425193514</c:v>
                </c:pt>
                <c:pt idx="171">
                  <c:v>-3.14002618350559</c:v>
                </c:pt>
                <c:pt idx="172">
                  <c:v>-3.1396864513502387</c:v>
                </c:pt>
                <c:pt idx="173">
                  <c:v>-3.1394097810860564</c:v>
                </c:pt>
                <c:pt idx="174">
                  <c:v>-3.1392944376956948</c:v>
                </c:pt>
                <c:pt idx="175">
                  <c:v>-3.1394755714339651</c:v>
                </c:pt>
                <c:pt idx="176">
                  <c:v>-3.1401267124015551</c:v>
                </c:pt>
                <c:pt idx="177">
                  <c:v>-3.1414578892371856</c:v>
                </c:pt>
                <c:pt idx="178">
                  <c:v>3.1394754332968247</c:v>
                </c:pt>
                <c:pt idx="179">
                  <c:v>3.1360420083596043</c:v>
                </c:pt>
                <c:pt idx="180">
                  <c:v>3.1311674206673281</c:v>
                </c:pt>
                <c:pt idx="181">
                  <c:v>3.1246384414801143</c:v>
                </c:pt>
                <c:pt idx="182">
                  <c:v>3.1163997491520803</c:v>
                </c:pt>
                <c:pt idx="183">
                  <c:v>3.1068361612462985</c:v>
                </c:pt>
                <c:pt idx="184">
                  <c:v>3.0974745671625517</c:v>
                </c:pt>
                <c:pt idx="185">
                  <c:v>3.0925779684572929</c:v>
                </c:pt>
                <c:pt idx="186">
                  <c:v>3.1017895563613167</c:v>
                </c:pt>
                <c:pt idx="187">
                  <c:v>3.1397924742586762</c:v>
                </c:pt>
                <c:pt idx="188">
                  <c:v>-3.0737944536215611</c:v>
                </c:pt>
                <c:pt idx="189">
                  <c:v>-3.0036118777549539</c:v>
                </c:pt>
                <c:pt idx="190">
                  <c:v>-2.9649892298703366</c:v>
                </c:pt>
                <c:pt idx="191">
                  <c:v>-2.9570314983904282</c:v>
                </c:pt>
                <c:pt idx="192">
                  <c:v>-2.9662160052692923</c:v>
                </c:pt>
                <c:pt idx="193">
                  <c:v>-2.9835409013818643</c:v>
                </c:pt>
                <c:pt idx="194">
                  <c:v>-3.0055482912873837</c:v>
                </c:pt>
                <c:pt idx="195">
                  <c:v>-3.0323513938817048</c:v>
                </c:pt>
                <c:pt idx="196">
                  <c:v>-3.0672730496816158</c:v>
                </c:pt>
                <c:pt idx="197">
                  <c:v>-3.1199931457552599</c:v>
                </c:pt>
                <c:pt idx="198">
                  <c:v>3.0592673918089033</c:v>
                </c:pt>
                <c:pt idx="199">
                  <c:v>2.6893918096526193</c:v>
                </c:pt>
              </c:numCache>
            </c:numRef>
          </c:val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'function_FFT phase'!$D$171:$GU$171</c:f>
              <c:numCache>
                <c:formatCode>General</c:formatCode>
                <c:ptCount val="200"/>
                <c:pt idx="0">
                  <c:v>2.2634977758013997</c:v>
                </c:pt>
                <c:pt idx="1">
                  <c:v>0.45343006823978155</c:v>
                </c:pt>
                <c:pt idx="2">
                  <c:v>8.3554488278788877E-2</c:v>
                </c:pt>
                <c:pt idx="3">
                  <c:v>-2.0370280648229339E-2</c:v>
                </c:pt>
                <c:pt idx="4">
                  <c:v>-7.3090375133322297E-2</c:v>
                </c:pt>
                <c:pt idx="5">
                  <c:v>-0.10801203028567674</c:v>
                </c:pt>
                <c:pt idx="6">
                  <c:v>-0.13481513315778593</c:v>
                </c:pt>
                <c:pt idx="7">
                  <c:v>-0.15682252348403777</c:v>
                </c:pt>
                <c:pt idx="8">
                  <c:v>-0.1741474194995328</c:v>
                </c:pt>
                <c:pt idx="9">
                  <c:v>-0.18333192589126412</c:v>
                </c:pt>
                <c:pt idx="10">
                  <c:v>-0.17537419460723466</c:v>
                </c:pt>
                <c:pt idx="11">
                  <c:v>-0.13675154770296397</c:v>
                </c:pt>
                <c:pt idx="12">
                  <c:v>-6.6568971164241736E-2</c:v>
                </c:pt>
                <c:pt idx="13">
                  <c:v>3.0294073305477398E-3</c:v>
                </c:pt>
                <c:pt idx="14">
                  <c:v>4.1032326034345708E-2</c:v>
                </c:pt>
                <c:pt idx="15">
                  <c:v>5.0243913302772475E-2</c:v>
                </c:pt>
                <c:pt idx="16">
                  <c:v>4.5347315069569613E-2</c:v>
                </c:pt>
                <c:pt idx="17">
                  <c:v>3.5985720674397183E-2</c:v>
                </c:pt>
                <c:pt idx="18">
                  <c:v>2.6422132818566119E-2</c:v>
                </c:pt>
                <c:pt idx="19">
                  <c:v>1.818344038692133E-2</c:v>
                </c:pt>
                <c:pt idx="20">
                  <c:v>1.1654461345651349E-2</c:v>
                </c:pt>
                <c:pt idx="21">
                  <c:v>6.7798736426889069E-3</c:v>
                </c:pt>
                <c:pt idx="22">
                  <c:v>3.346448749589271E-3</c:v>
                </c:pt>
                <c:pt idx="23">
                  <c:v>1.0944640519823321E-3</c:v>
                </c:pt>
                <c:pt idx="24">
                  <c:v>-2.3671278917291423E-4</c:v>
                </c:pt>
                <c:pt idx="25">
                  <c:v>-8.8785373559086792E-4</c:v>
                </c:pt>
                <c:pt idx="26">
                  <c:v>-1.0689874934161397E-3</c:v>
                </c:pt>
                <c:pt idx="27">
                  <c:v>-9.536441080834515E-4</c:v>
                </c:pt>
                <c:pt idx="28">
                  <c:v>-6.7697383620139424E-4</c:v>
                </c:pt>
                <c:pt idx="29">
                  <c:v>-3.3724168552265313E-4</c:v>
                </c:pt>
                <c:pt idx="30">
                  <c:v>2.8087968097546478E-12</c:v>
                </c:pt>
                <c:pt idx="31">
                  <c:v>2.9605716446554011E-4</c:v>
                </c:pt>
                <c:pt idx="32">
                  <c:v>5.3262905205709546E-4</c:v>
                </c:pt>
                <c:pt idx="33">
                  <c:v>7.056294330407165E-4</c:v>
                </c:pt>
                <c:pt idx="34">
                  <c:v>8.1988298681416019E-4</c:v>
                </c:pt>
                <c:pt idx="35">
                  <c:v>8.8496699555641188E-4</c:v>
                </c:pt>
                <c:pt idx="36">
                  <c:v>9.1221862812722939E-4</c:v>
                </c:pt>
                <c:pt idx="37">
                  <c:v>9.1277262991581347E-4</c:v>
                </c:pt>
                <c:pt idx="38">
                  <c:v>8.9642357102892372E-4</c:v>
                </c:pt>
                <c:pt idx="39">
                  <c:v>8.710952960430989E-4</c:v>
                </c:pt>
                <c:pt idx="40">
                  <c:v>8.4272293248854305E-4</c:v>
                </c:pt>
                <c:pt idx="41">
                  <c:v>8.1538987471952784E-4</c:v>
                </c:pt>
                <c:pt idx="42">
                  <c:v>7.9160164220484319E-4</c:v>
                </c:pt>
                <c:pt idx="43">
                  <c:v>7.7261381257083658E-4</c:v>
                </c:pt>
                <c:pt idx="44">
                  <c:v>7.5876005228206359E-4</c:v>
                </c:pt>
                <c:pt idx="45">
                  <c:v>7.497482037028654E-4</c:v>
                </c:pt>
                <c:pt idx="46">
                  <c:v>7.4490827729224056E-4</c:v>
                </c:pt>
                <c:pt idx="47">
                  <c:v>7.4338701184689302E-4</c:v>
                </c:pt>
                <c:pt idx="48">
                  <c:v>7.4429069554652293E-4</c:v>
                </c:pt>
                <c:pt idx="49">
                  <c:v>7.4678196647043945E-4</c:v>
                </c:pt>
                <c:pt idx="50">
                  <c:v>7.5013832176784687E-4</c:v>
                </c:pt>
                <c:pt idx="51">
                  <c:v>7.5378061512754646E-4</c:v>
                </c:pt>
                <c:pt idx="52">
                  <c:v>7.5727944942510176E-4</c:v>
                </c:pt>
                <c:pt idx="53">
                  <c:v>7.6034645993103777E-4</c:v>
                </c:pt>
                <c:pt idx="54">
                  <c:v>7.628163114052586E-4</c:v>
                </c:pt>
                <c:pt idx="55">
                  <c:v>7.646239910502207E-4</c:v>
                </c:pt>
                <c:pt idx="56">
                  <c:v>7.657807994476039E-4</c:v>
                </c:pt>
                <c:pt idx="57">
                  <c:v>7.6635140228325312E-4</c:v>
                </c:pt>
                <c:pt idx="58">
                  <c:v>7.6643343206486789E-4</c:v>
                </c:pt>
                <c:pt idx="59">
                  <c:v>7.6614044559683103E-4</c:v>
                </c:pt>
                <c:pt idx="60">
                  <c:v>7.6558852171112145E-4</c:v>
                </c:pt>
                <c:pt idx="61">
                  <c:v>7.648864216261719E-4</c:v>
                </c:pt>
                <c:pt idx="62">
                  <c:v>7.6412899555730596E-4</c:v>
                </c:pt>
                <c:pt idx="63">
                  <c:v>7.6339337980497362E-4</c:v>
                </c:pt>
                <c:pt idx="64">
                  <c:v>7.6273747209388177E-4</c:v>
                </c:pt>
                <c:pt idx="65">
                  <c:v>7.6220016440624587E-4</c:v>
                </c:pt>
                <c:pt idx="66">
                  <c:v>7.618028458095331E-4</c:v>
                </c:pt>
                <c:pt idx="67">
                  <c:v>7.6155174244365448E-4</c:v>
                </c:pt>
                <c:pt idx="68">
                  <c:v>7.6144072871546357E-4</c:v>
                </c:pt>
                <c:pt idx="69">
                  <c:v>7.6145431282936555E-4</c:v>
                </c:pt>
                <c:pt idx="70">
                  <c:v>7.6157056956888711E-4</c:v>
                </c:pt>
                <c:pt idx="71">
                  <c:v>7.6176385477149777E-4</c:v>
                </c:pt>
                <c:pt idx="72">
                  <c:v>7.620071903848949E-4</c:v>
                </c:pt>
                <c:pt idx="73">
                  <c:v>7.6227425694687107E-4</c:v>
                </c:pt>
                <c:pt idx="74">
                  <c:v>7.6254096592126639E-4</c:v>
                </c:pt>
                <c:pt idx="75">
                  <c:v>7.6278661391512891E-4</c:v>
                </c:pt>
                <c:pt idx="76">
                  <c:v>7.629946429792159E-4</c:v>
                </c:pt>
                <c:pt idx="77">
                  <c:v>7.6315304468765736E-4</c:v>
                </c:pt>
                <c:pt idx="78">
                  <c:v>7.6325445599586736E-4</c:v>
                </c:pt>
                <c:pt idx="79">
                  <c:v>7.632959990628691E-4</c:v>
                </c:pt>
                <c:pt idx="80">
                  <c:v>7.6327891883183282E-4</c:v>
                </c:pt>
                <c:pt idx="81">
                  <c:v>7.6320807049861002E-4</c:v>
                </c:pt>
                <c:pt idx="82">
                  <c:v>7.6309130519746076E-4</c:v>
                </c:pt>
                <c:pt idx="83">
                  <c:v>7.6293879976823851E-4</c:v>
                </c:pt>
                <c:pt idx="84">
                  <c:v>7.627623686689639E-4</c:v>
                </c:pt>
                <c:pt idx="85">
                  <c:v>7.6257479335603898E-4</c:v>
                </c:pt>
                <c:pt idx="86">
                  <c:v>7.6238919991332172E-4</c:v>
                </c:pt>
                <c:pt idx="87">
                  <c:v>7.622185102253116E-4</c:v>
                </c:pt>
                <c:pt idx="88">
                  <c:v>7.6207499398612503E-4</c:v>
                </c:pt>
                <c:pt idx="89">
                  <c:v>7.6196994873995165E-4</c:v>
                </c:pt>
                <c:pt idx="90">
                  <c:v>7.6191354652261982E-4</c:v>
                </c:pt>
                <c:pt idx="91">
                  <c:v>7.6191490874405682E-4</c:v>
                </c:pt>
                <c:pt idx="92">
                  <c:v>7.6198252696920029E-4</c:v>
                </c:pt>
                <c:pt idx="93">
                  <c:v>7.6212528000200574E-4</c:v>
                </c:pt>
                <c:pt idx="94">
                  <c:v>7.6235462948532934E-4</c:v>
                </c:pt>
                <c:pt idx="95">
                  <c:v>7.6268951918154323E-4</c:v>
                </c:pt>
                <c:pt idx="96">
                  <c:v>7.6316855727039546E-4</c:v>
                </c:pt>
                <c:pt idx="97">
                  <c:v>7.6388630124735559E-4</c:v>
                </c:pt>
                <c:pt idx="98">
                  <c:v>7.6513776662386675E-4</c:v>
                </c:pt>
                <c:pt idx="99">
                  <c:v>7.6842834197404547E-4</c:v>
                </c:pt>
                <c:pt idx="100">
                  <c:v>1.5715589722483116</c:v>
                </c:pt>
                <c:pt idx="101">
                  <c:v>-3.1408357963749198</c:v>
                </c:pt>
                <c:pt idx="102">
                  <c:v>-3.1408325057995374</c:v>
                </c:pt>
                <c:pt idx="103">
                  <c:v>-3.1408312543341048</c:v>
                </c:pt>
                <c:pt idx="104">
                  <c:v>-3.1408305365901632</c:v>
                </c:pt>
                <c:pt idx="105">
                  <c:v>-3.1408300575520478</c:v>
                </c:pt>
                <c:pt idx="106">
                  <c:v>-3.1408297226624096</c:v>
                </c:pt>
                <c:pt idx="107">
                  <c:v>-3.1408294933129315</c:v>
                </c:pt>
                <c:pt idx="108">
                  <c:v>-3.140829350559887</c:v>
                </c:pt>
                <c:pt idx="109">
                  <c:v>-3.1408292829416458</c:v>
                </c:pt>
                <c:pt idx="110">
                  <c:v>-3.1408292815794283</c:v>
                </c:pt>
                <c:pt idx="111">
                  <c:v>-3.1408293379816317</c:v>
                </c:pt>
                <c:pt idx="112">
                  <c:v>-3.1408294430269201</c:v>
                </c:pt>
                <c:pt idx="113">
                  <c:v>-3.1408295865431359</c:v>
                </c:pt>
                <c:pt idx="114">
                  <c:v>-3.1408297572328592</c:v>
                </c:pt>
                <c:pt idx="115">
                  <c:v>-3.1408299428262612</c:v>
                </c:pt>
                <c:pt idx="116">
                  <c:v>-3.1408301304015458</c:v>
                </c:pt>
                <c:pt idx="117">
                  <c:v>-3.1408303068326981</c:v>
                </c:pt>
                <c:pt idx="118">
                  <c:v>-3.1408304593381358</c:v>
                </c:pt>
                <c:pt idx="119">
                  <c:v>-3.1408305761034105</c:v>
                </c:pt>
                <c:pt idx="120">
                  <c:v>-3.1408306469517293</c:v>
                </c:pt>
                <c:pt idx="121">
                  <c:v>-3.1408306640319785</c:v>
                </c:pt>
                <c:pt idx="122">
                  <c:v>-3.1408306224888913</c:v>
                </c:pt>
                <c:pt idx="123">
                  <c:v>-3.1408305210776293</c:v>
                </c:pt>
                <c:pt idx="124">
                  <c:v>-3.1408303626759162</c:v>
                </c:pt>
                <c:pt idx="125">
                  <c:v>-3.1408301546468311</c:v>
                </c:pt>
                <c:pt idx="126">
                  <c:v>-3.1408299089988354</c:v>
                </c:pt>
                <c:pt idx="127">
                  <c:v>-3.1408296422898649</c:v>
                </c:pt>
                <c:pt idx="128">
                  <c:v>-3.1408293752232943</c:v>
                </c:pt>
                <c:pt idx="129">
                  <c:v>-3.1408291318876924</c:v>
                </c:pt>
                <c:pt idx="130">
                  <c:v>-3.1408289386024468</c:v>
                </c:pt>
                <c:pt idx="131">
                  <c:v>-3.1408288223457106</c:v>
                </c:pt>
                <c:pt idx="132">
                  <c:v>-3.1408288087616083</c:v>
                </c:pt>
                <c:pt idx="133">
                  <c:v>-3.14082891977541</c:v>
                </c:pt>
                <c:pt idx="134">
                  <c:v>-3.1408291708787117</c:v>
                </c:pt>
                <c:pt idx="135">
                  <c:v>-3.1408295681972946</c:v>
                </c:pt>
                <c:pt idx="136">
                  <c:v>-3.1408301055049774</c:v>
                </c:pt>
                <c:pt idx="137">
                  <c:v>-3.1408307614126869</c:v>
                </c:pt>
                <c:pt idx="138">
                  <c:v>-3.1408314970284925</c:v>
                </c:pt>
                <c:pt idx="139">
                  <c:v>-3.1408322544545935</c:v>
                </c:pt>
                <c:pt idx="140">
                  <c:v>-3.1408329565545672</c:v>
                </c:pt>
                <c:pt idx="141">
                  <c:v>-3.1408335084784889</c:v>
                </c:pt>
                <c:pt idx="142">
                  <c:v>-3.1408338014649866</c:v>
                </c:pt>
                <c:pt idx="143">
                  <c:v>-3.1408337194352294</c:v>
                </c:pt>
                <c:pt idx="144">
                  <c:v>-3.1408331488323653</c:v>
                </c:pt>
                <c:pt idx="145">
                  <c:v>-3.1408319920238879</c:v>
                </c:pt>
                <c:pt idx="146">
                  <c:v>-3.1408301843443183</c:v>
                </c:pt>
                <c:pt idx="147">
                  <c:v>-3.1408277144928358</c:v>
                </c:pt>
                <c:pt idx="148">
                  <c:v>-3.1408246474825119</c:v>
                </c:pt>
                <c:pt idx="149">
                  <c:v>-3.1408211486478721</c:v>
                </c:pt>
                <c:pt idx="150">
                  <c:v>-3.1408175063544648</c:v>
                </c:pt>
                <c:pt idx="151">
                  <c:v>-3.1408141499992306</c:v>
                </c:pt>
                <c:pt idx="152">
                  <c:v>-3.1408116587284471</c:v>
                </c:pt>
                <c:pt idx="153">
                  <c:v>-3.1408107550447548</c:v>
                </c:pt>
                <c:pt idx="154">
                  <c:v>-3.1408122763100805</c:v>
                </c:pt>
                <c:pt idx="155">
                  <c:v>-3.1408171162365326</c:v>
                </c:pt>
                <c:pt idx="156">
                  <c:v>-3.1408261280848566</c:v>
                </c:pt>
                <c:pt idx="157">
                  <c:v>-3.1408399818452835</c:v>
                </c:pt>
                <c:pt idx="158">
                  <c:v>-3.1408589696745524</c:v>
                </c:pt>
                <c:pt idx="159">
                  <c:v>-3.1408827579076406</c:v>
                </c:pt>
                <c:pt idx="160">
                  <c:v>-3.1409100909651073</c:v>
                </c:pt>
                <c:pt idx="161">
                  <c:v>-3.1409384633287352</c:v>
                </c:pt>
                <c:pt idx="162">
                  <c:v>-3.1409637916031721</c:v>
                </c:pt>
                <c:pt idx="163">
                  <c:v>-3.1409801406634195</c:v>
                </c:pt>
                <c:pt idx="164">
                  <c:v>-3.140979586661564</c:v>
                </c:pt>
                <c:pt idx="165">
                  <c:v>-3.1409523350273045</c:v>
                </c:pt>
                <c:pt idx="166">
                  <c:v>-3.1408872510148855</c:v>
                </c:pt>
                <c:pt idx="167">
                  <c:v>-3.140772997466807</c:v>
                </c:pt>
                <c:pt idx="168">
                  <c:v>-3.1405999970882568</c:v>
                </c:pt>
                <c:pt idx="169">
                  <c:v>-3.1403634251947672</c:v>
                </c:pt>
                <c:pt idx="170">
                  <c:v>-3.1400673680296758</c:v>
                </c:pt>
                <c:pt idx="171">
                  <c:v>-3.139730126339078</c:v>
                </c:pt>
                <c:pt idx="172">
                  <c:v>-3.1393903941869441</c:v>
                </c:pt>
                <c:pt idx="173">
                  <c:v>-3.1391137239209281</c:v>
                </c:pt>
                <c:pt idx="174">
                  <c:v>-3.1389983805291068</c:v>
                </c:pt>
                <c:pt idx="175">
                  <c:v>-3.1391795142637351</c:v>
                </c:pt>
                <c:pt idx="176">
                  <c:v>-3.1398306552330046</c:v>
                </c:pt>
                <c:pt idx="177">
                  <c:v>-3.1411618320698871</c:v>
                </c:pt>
                <c:pt idx="178">
                  <c:v>3.1397714904713072</c:v>
                </c:pt>
                <c:pt idx="179">
                  <c:v>3.1363380655256949</c:v>
                </c:pt>
                <c:pt idx="180">
                  <c:v>3.1314634778430293</c:v>
                </c:pt>
                <c:pt idx="181">
                  <c:v>3.1249344986213874</c:v>
                </c:pt>
                <c:pt idx="182">
                  <c:v>3.116695806333504</c:v>
                </c:pt>
                <c:pt idx="183">
                  <c:v>3.1071322183899666</c:v>
                </c:pt>
                <c:pt idx="184">
                  <c:v>3.0977706243559613</c:v>
                </c:pt>
                <c:pt idx="185">
                  <c:v>3.0928740257222271</c:v>
                </c:pt>
                <c:pt idx="186">
                  <c:v>3.1020856135129145</c:v>
                </c:pt>
                <c:pt idx="187">
                  <c:v>3.1400885316407625</c:v>
                </c:pt>
                <c:pt idx="188">
                  <c:v>-3.0734983958744979</c:v>
                </c:pt>
                <c:pt idx="189">
                  <c:v>-3.0033158207997506</c:v>
                </c:pt>
                <c:pt idx="190">
                  <c:v>-2.9646931727456112</c:v>
                </c:pt>
                <c:pt idx="191">
                  <c:v>-2.9567354410314652</c:v>
                </c:pt>
                <c:pt idx="192">
                  <c:v>-2.9659199479302423</c:v>
                </c:pt>
                <c:pt idx="193">
                  <c:v>-2.9832448440973236</c:v>
                </c:pt>
                <c:pt idx="194">
                  <c:v>-3.0052522341241823</c:v>
                </c:pt>
                <c:pt idx="195">
                  <c:v>-3.0320553364928977</c:v>
                </c:pt>
                <c:pt idx="196">
                  <c:v>-3.0669769926613721</c:v>
                </c:pt>
                <c:pt idx="197">
                  <c:v>-3.1196970887459265</c:v>
                </c:pt>
                <c:pt idx="198">
                  <c:v>3.0595634490703993</c:v>
                </c:pt>
                <c:pt idx="199">
                  <c:v>2.6896878674496181</c:v>
                </c:pt>
              </c:numCache>
            </c:numRef>
          </c:val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'function_FFT phase'!$D$172:$GU$172</c:f>
              <c:numCache>
                <c:formatCode>General</c:formatCode>
                <c:ptCount val="200"/>
                <c:pt idx="0">
                  <c:v>2.2638350200378952</c:v>
                </c:pt>
                <c:pt idx="1">
                  <c:v>0.45376730932116871</c:v>
                </c:pt>
                <c:pt idx="2">
                  <c:v>8.3891729455898095E-2</c:v>
                </c:pt>
                <c:pt idx="3">
                  <c:v>-2.0033039141869071E-2</c:v>
                </c:pt>
                <c:pt idx="4">
                  <c:v>-7.2753133156429506E-2</c:v>
                </c:pt>
                <c:pt idx="5">
                  <c:v>-0.10767478847616982</c:v>
                </c:pt>
                <c:pt idx="6">
                  <c:v>-0.13447789129698393</c:v>
                </c:pt>
                <c:pt idx="7">
                  <c:v>-0.15648528181753973</c:v>
                </c:pt>
                <c:pt idx="8">
                  <c:v>-0.17381017777956106</c:v>
                </c:pt>
                <c:pt idx="9">
                  <c:v>-0.18299468423781282</c:v>
                </c:pt>
                <c:pt idx="10">
                  <c:v>-0.17503695256441062</c:v>
                </c:pt>
                <c:pt idx="11">
                  <c:v>-0.13641430596838325</c:v>
                </c:pt>
                <c:pt idx="12">
                  <c:v>-6.6231729933570946E-2</c:v>
                </c:pt>
                <c:pt idx="13">
                  <c:v>3.3666486793059139E-3</c:v>
                </c:pt>
                <c:pt idx="14">
                  <c:v>4.1369567804781064E-2</c:v>
                </c:pt>
                <c:pt idx="15">
                  <c:v>5.0581154831070979E-2</c:v>
                </c:pt>
                <c:pt idx="16">
                  <c:v>4.5684556758339212E-2</c:v>
                </c:pt>
                <c:pt idx="17">
                  <c:v>3.6322962361440593E-2</c:v>
                </c:pt>
                <c:pt idx="18">
                  <c:v>2.675937448143045E-2</c:v>
                </c:pt>
                <c:pt idx="19">
                  <c:v>1.852068203415539E-2</c:v>
                </c:pt>
                <c:pt idx="20">
                  <c:v>1.1991703019075975E-2</c:v>
                </c:pt>
                <c:pt idx="21">
                  <c:v>7.1171153297496141E-3</c:v>
                </c:pt>
                <c:pt idx="22">
                  <c:v>3.6836904368059563E-3</c:v>
                </c:pt>
                <c:pt idx="23">
                  <c:v>1.4317057312662302E-3</c:v>
                </c:pt>
                <c:pt idx="24">
                  <c:v>1.0052888587721824E-4</c:v>
                </c:pt>
                <c:pt idx="25">
                  <c:v>-5.5061205563583287E-4</c:v>
                </c:pt>
                <c:pt idx="26">
                  <c:v>-7.31745814498093E-4</c:v>
                </c:pt>
                <c:pt idx="27">
                  <c:v>-6.1640242896648153E-4</c:v>
                </c:pt>
                <c:pt idx="28">
                  <c:v>-3.3973215352936948E-4</c:v>
                </c:pt>
                <c:pt idx="29">
                  <c:v>-7.1896390956742573E-12</c:v>
                </c:pt>
                <c:pt idx="30">
                  <c:v>3.3724168413857506E-4</c:v>
                </c:pt>
                <c:pt idx="31">
                  <c:v>6.3329884570952847E-4</c:v>
                </c:pt>
                <c:pt idx="32">
                  <c:v>8.6987073201727223E-4</c:v>
                </c:pt>
                <c:pt idx="33">
                  <c:v>1.042871112859424E-3</c:v>
                </c:pt>
                <c:pt idx="34">
                  <c:v>1.1571246679145681E-3</c:v>
                </c:pt>
                <c:pt idx="35">
                  <c:v>1.22220867612994E-3</c:v>
                </c:pt>
                <c:pt idx="36">
                  <c:v>1.2494603085610036E-3</c:v>
                </c:pt>
                <c:pt idx="37">
                  <c:v>1.2500143101806759E-3</c:v>
                </c:pt>
                <c:pt idx="38">
                  <c:v>1.2336652516704953E-3</c:v>
                </c:pt>
                <c:pt idx="39">
                  <c:v>1.2083369765851374E-3</c:v>
                </c:pt>
                <c:pt idx="40">
                  <c:v>1.179964613048905E-3</c:v>
                </c:pt>
                <c:pt idx="41">
                  <c:v>1.152631555244492E-3</c:v>
                </c:pt>
                <c:pt idx="42">
                  <c:v>1.1288433227975622E-3</c:v>
                </c:pt>
                <c:pt idx="43">
                  <c:v>1.1098554930358306E-3</c:v>
                </c:pt>
                <c:pt idx="44">
                  <c:v>1.0960017330152059E-3</c:v>
                </c:pt>
                <c:pt idx="45">
                  <c:v>1.0869898841602632E-3</c:v>
                </c:pt>
                <c:pt idx="46">
                  <c:v>1.0821499578074531E-3</c:v>
                </c:pt>
                <c:pt idx="47">
                  <c:v>1.08062869230847E-3</c:v>
                </c:pt>
                <c:pt idx="48">
                  <c:v>1.0815323759989445E-3</c:v>
                </c:pt>
                <c:pt idx="49">
                  <c:v>1.0840236469569808E-3</c:v>
                </c:pt>
                <c:pt idx="50">
                  <c:v>1.0873800023122764E-3</c:v>
                </c:pt>
                <c:pt idx="51">
                  <c:v>1.0910222956758129E-3</c:v>
                </c:pt>
                <c:pt idx="52">
                  <c:v>1.0945211299093198E-3</c:v>
                </c:pt>
                <c:pt idx="53">
                  <c:v>1.0975881404119139E-3</c:v>
                </c:pt>
                <c:pt idx="54">
                  <c:v>1.1000579918775363E-3</c:v>
                </c:pt>
                <c:pt idx="55">
                  <c:v>1.1018656715755088E-3</c:v>
                </c:pt>
                <c:pt idx="56">
                  <c:v>1.1030224799716893E-3</c:v>
                </c:pt>
                <c:pt idx="57">
                  <c:v>1.1035930828056069E-3</c:v>
                </c:pt>
                <c:pt idx="58">
                  <c:v>1.1036751125800689E-3</c:v>
                </c:pt>
                <c:pt idx="59">
                  <c:v>1.1033821260886829E-3</c:v>
                </c:pt>
                <c:pt idx="60">
                  <c:v>1.1028302022411634E-3</c:v>
                </c:pt>
                <c:pt idx="61">
                  <c:v>1.1021281021299731E-3</c:v>
                </c:pt>
                <c:pt idx="62">
                  <c:v>1.1013706760346622E-3</c:v>
                </c:pt>
                <c:pt idx="63">
                  <c:v>1.1006350603213317E-3</c:v>
                </c:pt>
                <c:pt idx="64">
                  <c:v>1.0999791525744265E-3</c:v>
                </c:pt>
                <c:pt idx="65">
                  <c:v>1.0994418449464729E-3</c:v>
                </c:pt>
                <c:pt idx="66">
                  <c:v>1.0990445263369317E-3</c:v>
                </c:pt>
                <c:pt idx="67">
                  <c:v>1.0987934229560099E-3</c:v>
                </c:pt>
                <c:pt idx="68">
                  <c:v>1.0986824092162402E-3</c:v>
                </c:pt>
                <c:pt idx="69">
                  <c:v>1.0986959933174196E-3</c:v>
                </c:pt>
                <c:pt idx="70">
                  <c:v>1.0988122500261038E-3</c:v>
                </c:pt>
                <c:pt idx="71">
                  <c:v>1.0990055352902445E-3</c:v>
                </c:pt>
                <c:pt idx="72">
                  <c:v>1.099248870853547E-3</c:v>
                </c:pt>
                <c:pt idx="73">
                  <c:v>1.0995159374871403E-3</c:v>
                </c:pt>
                <c:pt idx="74">
                  <c:v>1.0997826464179069E-3</c:v>
                </c:pt>
                <c:pt idx="75">
                  <c:v>1.1000282944201181E-3</c:v>
                </c:pt>
                <c:pt idx="76">
                  <c:v>1.1002363235250226E-3</c:v>
                </c:pt>
                <c:pt idx="77">
                  <c:v>1.1003947252052706E-3</c:v>
                </c:pt>
                <c:pt idx="78">
                  <c:v>1.1004961364834455E-3</c:v>
                </c:pt>
                <c:pt idx="79">
                  <c:v>1.1005376795852927E-3</c:v>
                </c:pt>
                <c:pt idx="80">
                  <c:v>1.1005205993416445E-3</c:v>
                </c:pt>
                <c:pt idx="81">
                  <c:v>1.1004497509791156E-3</c:v>
                </c:pt>
                <c:pt idx="82">
                  <c:v>1.1003329856647326E-3</c:v>
                </c:pt>
                <c:pt idx="83">
                  <c:v>1.1001804802869579E-3</c:v>
                </c:pt>
                <c:pt idx="84">
                  <c:v>1.1000040491528328E-3</c:v>
                </c:pt>
                <c:pt idx="85">
                  <c:v>1.0998164739084463E-3</c:v>
                </c:pt>
                <c:pt idx="86">
                  <c:v>1.0996308804101715E-3</c:v>
                </c:pt>
                <c:pt idx="87">
                  <c:v>1.0994601907281048E-3</c:v>
                </c:pt>
                <c:pt idx="88">
                  <c:v>1.0993166744674462E-3</c:v>
                </c:pt>
                <c:pt idx="89">
                  <c:v>1.0992116292795667E-3</c:v>
                </c:pt>
                <c:pt idx="90">
                  <c:v>1.0991552270340481E-3</c:v>
                </c:pt>
                <c:pt idx="91">
                  <c:v>1.099156589224676E-3</c:v>
                </c:pt>
                <c:pt idx="92">
                  <c:v>1.0992242075148206E-3</c:v>
                </c:pt>
                <c:pt idx="93">
                  <c:v>1.0993669605061898E-3</c:v>
                </c:pt>
                <c:pt idx="94">
                  <c:v>1.0995963100197152E-3</c:v>
                </c:pt>
                <c:pt idx="95">
                  <c:v>1.0999311996691703E-3</c:v>
                </c:pt>
                <c:pt idx="96">
                  <c:v>1.1004102377553959E-3</c:v>
                </c:pt>
                <c:pt idx="97">
                  <c:v>1.1011279817248667E-3</c:v>
                </c:pt>
                <c:pt idx="98">
                  <c:v>1.1023794471079549E-3</c:v>
                </c:pt>
                <c:pt idx="99">
                  <c:v>1.1056700224648212E-3</c:v>
                </c:pt>
                <c:pt idx="100">
                  <c:v>1.5718962149105637</c:v>
                </c:pt>
                <c:pt idx="101">
                  <c:v>-3.1404985546944109</c:v>
                </c:pt>
                <c:pt idx="102">
                  <c:v>-3.1404952641189894</c:v>
                </c:pt>
                <c:pt idx="103">
                  <c:v>-3.1404940126536398</c:v>
                </c:pt>
                <c:pt idx="104">
                  <c:v>-3.1404932949096107</c:v>
                </c:pt>
                <c:pt idx="105">
                  <c:v>-3.1404928158715628</c:v>
                </c:pt>
                <c:pt idx="106">
                  <c:v>-3.1404924809818935</c:v>
                </c:pt>
                <c:pt idx="107">
                  <c:v>-3.140492251632423</c:v>
                </c:pt>
                <c:pt idx="108">
                  <c:v>-3.1404921088793496</c:v>
                </c:pt>
                <c:pt idx="109">
                  <c:v>-3.1404920412611164</c:v>
                </c:pt>
                <c:pt idx="110">
                  <c:v>-3.1404920398989162</c:v>
                </c:pt>
                <c:pt idx="111">
                  <c:v>-3.1404920963011538</c:v>
                </c:pt>
                <c:pt idx="112">
                  <c:v>-3.1404922013463996</c:v>
                </c:pt>
                <c:pt idx="113">
                  <c:v>-3.1404923448626096</c:v>
                </c:pt>
                <c:pt idx="114">
                  <c:v>-3.1404925155523191</c:v>
                </c:pt>
                <c:pt idx="115">
                  <c:v>-3.1404927011457584</c:v>
                </c:pt>
                <c:pt idx="116">
                  <c:v>-3.140492888721012</c:v>
                </c:pt>
                <c:pt idx="117">
                  <c:v>-3.1404930651522172</c:v>
                </c:pt>
                <c:pt idx="118">
                  <c:v>-3.1404932176576126</c:v>
                </c:pt>
                <c:pt idx="119">
                  <c:v>-3.1404933344229415</c:v>
                </c:pt>
                <c:pt idx="120">
                  <c:v>-3.1404934052712425</c:v>
                </c:pt>
                <c:pt idx="121">
                  <c:v>-3.1404934223514451</c:v>
                </c:pt>
                <c:pt idx="122">
                  <c:v>-3.1404933808084183</c:v>
                </c:pt>
                <c:pt idx="123">
                  <c:v>-3.1404932793971474</c:v>
                </c:pt>
                <c:pt idx="124">
                  <c:v>-3.1404931209954188</c:v>
                </c:pt>
                <c:pt idx="125">
                  <c:v>-3.1404929129662897</c:v>
                </c:pt>
                <c:pt idx="126">
                  <c:v>-3.14049266731833</c:v>
                </c:pt>
                <c:pt idx="127">
                  <c:v>-3.1404924006093786</c:v>
                </c:pt>
                <c:pt idx="128">
                  <c:v>-3.1404921335427711</c:v>
                </c:pt>
                <c:pt idx="129">
                  <c:v>-3.1404918902071701</c:v>
                </c:pt>
                <c:pt idx="130">
                  <c:v>-3.1404916969220009</c:v>
                </c:pt>
                <c:pt idx="131">
                  <c:v>-3.1404915806651785</c:v>
                </c:pt>
                <c:pt idx="132">
                  <c:v>-3.1404915670810611</c:v>
                </c:pt>
                <c:pt idx="133">
                  <c:v>-3.1404916780948575</c:v>
                </c:pt>
                <c:pt idx="134">
                  <c:v>-3.1404919291982378</c:v>
                </c:pt>
                <c:pt idx="135">
                  <c:v>-3.1404923265167448</c:v>
                </c:pt>
                <c:pt idx="136">
                  <c:v>-3.1404928638244725</c:v>
                </c:pt>
                <c:pt idx="137">
                  <c:v>-3.1404935197322374</c:v>
                </c:pt>
                <c:pt idx="138">
                  <c:v>-3.1404942553479254</c:v>
                </c:pt>
                <c:pt idx="139">
                  <c:v>-3.1404950127741036</c:v>
                </c:pt>
                <c:pt idx="140">
                  <c:v>-3.1404957148740462</c:v>
                </c:pt>
                <c:pt idx="141">
                  <c:v>-3.1404962667980056</c:v>
                </c:pt>
                <c:pt idx="142">
                  <c:v>-3.1404965597844576</c:v>
                </c:pt>
                <c:pt idx="143">
                  <c:v>-3.1404964777547213</c:v>
                </c:pt>
                <c:pt idx="144">
                  <c:v>-3.1404959071518612</c:v>
                </c:pt>
                <c:pt idx="145">
                  <c:v>-3.1404947503434024</c:v>
                </c:pt>
                <c:pt idx="146">
                  <c:v>-3.1404929426637951</c:v>
                </c:pt>
                <c:pt idx="147">
                  <c:v>-3.1404904728123011</c:v>
                </c:pt>
                <c:pt idx="148">
                  <c:v>-3.1404874058019874</c:v>
                </c:pt>
                <c:pt idx="149">
                  <c:v>-3.1404839069673427</c:v>
                </c:pt>
                <c:pt idx="150">
                  <c:v>-3.1404802646739638</c:v>
                </c:pt>
                <c:pt idx="151">
                  <c:v>-3.1404769083186834</c:v>
                </c:pt>
                <c:pt idx="152">
                  <c:v>-3.1404744170479773</c:v>
                </c:pt>
                <c:pt idx="153">
                  <c:v>-3.1404735133642894</c:v>
                </c:pt>
                <c:pt idx="154">
                  <c:v>-3.1404750346295192</c:v>
                </c:pt>
                <c:pt idx="155">
                  <c:v>-3.1404798745559668</c:v>
                </c:pt>
                <c:pt idx="156">
                  <c:v>-3.14048888640446</c:v>
                </c:pt>
                <c:pt idx="157">
                  <c:v>-3.1405027401646302</c:v>
                </c:pt>
                <c:pt idx="158">
                  <c:v>-3.1405217279938955</c:v>
                </c:pt>
                <c:pt idx="159">
                  <c:v>-3.1405455162271929</c:v>
                </c:pt>
                <c:pt idx="160">
                  <c:v>-3.1405728492846259</c:v>
                </c:pt>
                <c:pt idx="161">
                  <c:v>-3.1406012216481907</c:v>
                </c:pt>
                <c:pt idx="162">
                  <c:v>-3.1406265499225534</c:v>
                </c:pt>
                <c:pt idx="163">
                  <c:v>-3.1406428989828692</c:v>
                </c:pt>
                <c:pt idx="164">
                  <c:v>-3.1406423449810568</c:v>
                </c:pt>
                <c:pt idx="165">
                  <c:v>-3.1406150933464065</c:v>
                </c:pt>
                <c:pt idx="166">
                  <c:v>-3.1405500093336518</c:v>
                </c:pt>
                <c:pt idx="167">
                  <c:v>-3.1404357557859299</c:v>
                </c:pt>
                <c:pt idx="168">
                  <c:v>-3.1402627554083429</c:v>
                </c:pt>
                <c:pt idx="169">
                  <c:v>-3.140026183514069</c:v>
                </c:pt>
                <c:pt idx="170">
                  <c:v>-3.1397301263485384</c:v>
                </c:pt>
                <c:pt idx="171">
                  <c:v>-3.1393928846543275</c:v>
                </c:pt>
                <c:pt idx="172">
                  <c:v>-3.1390531525063419</c:v>
                </c:pt>
                <c:pt idx="173">
                  <c:v>-3.1387764822380575</c:v>
                </c:pt>
                <c:pt idx="174">
                  <c:v>-3.1386611388444705</c:v>
                </c:pt>
                <c:pt idx="175">
                  <c:v>-3.1388422725749705</c:v>
                </c:pt>
                <c:pt idx="176">
                  <c:v>-3.1394934135456998</c:v>
                </c:pt>
                <c:pt idx="177">
                  <c:v>-3.1408245903834886</c:v>
                </c:pt>
                <c:pt idx="178">
                  <c:v>3.1401087321661265</c:v>
                </c:pt>
                <c:pt idx="179">
                  <c:v>3.1366753072094635</c:v>
                </c:pt>
                <c:pt idx="180">
                  <c:v>3.1318007195384472</c:v>
                </c:pt>
                <c:pt idx="181">
                  <c:v>3.1252717402705081</c:v>
                </c:pt>
                <c:pt idx="182">
                  <c:v>3.1170330480388486</c:v>
                </c:pt>
                <c:pt idx="183">
                  <c:v>3.1074694600446899</c:v>
                </c:pt>
                <c:pt idx="184">
                  <c:v>3.0981078660698298</c:v>
                </c:pt>
                <c:pt idx="185">
                  <c:v>3.0932112675319536</c:v>
                </c:pt>
                <c:pt idx="186">
                  <c:v>3.1024228551541437</c:v>
                </c:pt>
                <c:pt idx="187">
                  <c:v>3.1404257735971033</c:v>
                </c:pt>
                <c:pt idx="188">
                  <c:v>-3.0731611534351826</c:v>
                </c:pt>
                <c:pt idx="189">
                  <c:v>-3.0029785793957808</c:v>
                </c:pt>
                <c:pt idx="190">
                  <c:v>-2.9643559311336998</c:v>
                </c:pt>
                <c:pt idx="191">
                  <c:v>-2.9563981991351871</c:v>
                </c:pt>
                <c:pt idx="192">
                  <c:v>-2.9655827060226265</c:v>
                </c:pt>
                <c:pt idx="193">
                  <c:v>-2.9829076022648047</c:v>
                </c:pt>
                <c:pt idx="194">
                  <c:v>-3.0049149924637559</c:v>
                </c:pt>
                <c:pt idx="195">
                  <c:v>-3.0317180945424425</c:v>
                </c:pt>
                <c:pt idx="196">
                  <c:v>-3.0666397511495789</c:v>
                </c:pt>
                <c:pt idx="197">
                  <c:v>-3.1193598472721842</c:v>
                </c:pt>
                <c:pt idx="198">
                  <c:v>3.0599006909108271</c:v>
                </c:pt>
                <c:pt idx="199">
                  <c:v>2.6900251100087416</c:v>
                </c:pt>
              </c:numCache>
            </c:numRef>
          </c:val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'function_FFT phase'!$D$173:$GU$173</c:f>
              <c:numCache>
                <c:formatCode>General</c:formatCode>
                <c:ptCount val="200"/>
                <c:pt idx="0">
                  <c:v>2.2641747555145524</c:v>
                </c:pt>
                <c:pt idx="1">
                  <c:v>0.45410704093426851</c:v>
                </c:pt>
                <c:pt idx="2">
                  <c:v>8.423146095881566E-2</c:v>
                </c:pt>
                <c:pt idx="3">
                  <c:v>-1.9693307211006577E-2</c:v>
                </c:pt>
                <c:pt idx="4">
                  <c:v>-7.2413400623505361E-2</c:v>
                </c:pt>
                <c:pt idx="5">
                  <c:v>-0.10733505611229835</c:v>
                </c:pt>
                <c:pt idx="6">
                  <c:v>-0.13413815890095057</c:v>
                </c:pt>
                <c:pt idx="7">
                  <c:v>-0.15614554967516117</c:v>
                </c:pt>
                <c:pt idx="8">
                  <c:v>-0.17347044555005456</c:v>
                </c:pt>
                <c:pt idx="9">
                  <c:v>-0.18265495211100929</c:v>
                </c:pt>
                <c:pt idx="10">
                  <c:v>-0.1746972199039197</c:v>
                </c:pt>
                <c:pt idx="11">
                  <c:v>-0.1360745737475981</c:v>
                </c:pt>
                <c:pt idx="12">
                  <c:v>-6.5891998363769216E-2</c:v>
                </c:pt>
                <c:pt idx="13">
                  <c:v>3.7063804231146184E-3</c:v>
                </c:pt>
                <c:pt idx="14">
                  <c:v>4.1709300088381529E-2</c:v>
                </c:pt>
                <c:pt idx="15">
                  <c:v>5.0920886807304007E-2</c:v>
                </c:pt>
                <c:pt idx="16">
                  <c:v>4.6024288926849288E-2</c:v>
                </c:pt>
                <c:pt idx="17">
                  <c:v>3.6662694536798837E-2</c:v>
                </c:pt>
                <c:pt idx="18">
                  <c:v>2.7099106622221994E-2</c:v>
                </c:pt>
                <c:pt idx="19">
                  <c:v>1.8860414154368722E-2</c:v>
                </c:pt>
                <c:pt idx="20">
                  <c:v>1.2331435175784274E-2</c:v>
                </c:pt>
                <c:pt idx="21">
                  <c:v>7.4568475053020371E-3</c:v>
                </c:pt>
                <c:pt idx="22">
                  <c:v>4.0234226108866256E-3</c:v>
                </c:pt>
                <c:pt idx="23">
                  <c:v>1.7714378949261439E-3</c:v>
                </c:pt>
                <c:pt idx="24">
                  <c:v>4.4026104422267051E-4</c:v>
                </c:pt>
                <c:pt idx="25">
                  <c:v>-2.1087988997763171E-4</c:v>
                </c:pt>
                <c:pt idx="26">
                  <c:v>-3.9201365053077121E-4</c:v>
                </c:pt>
                <c:pt idx="27">
                  <c:v>-2.766702648087901E-4</c:v>
                </c:pt>
                <c:pt idx="28">
                  <c:v>1.5085099991682184E-11</c:v>
                </c:pt>
                <c:pt idx="29">
                  <c:v>3.3973215593417793E-4</c:v>
                </c:pt>
                <c:pt idx="30">
                  <c:v>6.7697385120839032E-4</c:v>
                </c:pt>
                <c:pt idx="31">
                  <c:v>9.7303101294217518E-4</c:v>
                </c:pt>
                <c:pt idx="32">
                  <c:v>1.2096028974125852E-3</c:v>
                </c:pt>
                <c:pt idx="33">
                  <c:v>1.3826032779270523E-3</c:v>
                </c:pt>
                <c:pt idx="34">
                  <c:v>1.4968568346905391E-3</c:v>
                </c:pt>
                <c:pt idx="35">
                  <c:v>1.5619408423742825E-3</c:v>
                </c:pt>
                <c:pt idx="36">
                  <c:v>1.589192474591573E-3</c:v>
                </c:pt>
                <c:pt idx="37">
                  <c:v>1.5897464758772124E-3</c:v>
                </c:pt>
                <c:pt idx="38">
                  <c:v>1.5733974178730454E-3</c:v>
                </c:pt>
                <c:pt idx="39">
                  <c:v>1.5480691427202278E-3</c:v>
                </c:pt>
                <c:pt idx="40">
                  <c:v>1.5196967793494629E-3</c:v>
                </c:pt>
                <c:pt idx="41">
                  <c:v>1.4923637214120061E-3</c:v>
                </c:pt>
                <c:pt idx="42">
                  <c:v>1.4685754889116869E-3</c:v>
                </c:pt>
                <c:pt idx="43">
                  <c:v>1.4495876591159281E-3</c:v>
                </c:pt>
                <c:pt idx="44">
                  <c:v>1.4357338993418191E-3</c:v>
                </c:pt>
                <c:pt idx="45">
                  <c:v>1.4267220502575703E-3</c:v>
                </c:pt>
                <c:pt idx="46">
                  <c:v>1.4218821239334006E-3</c:v>
                </c:pt>
                <c:pt idx="47">
                  <c:v>1.4203608584074392E-3</c:v>
                </c:pt>
                <c:pt idx="48">
                  <c:v>1.4212645421440477E-3</c:v>
                </c:pt>
                <c:pt idx="49">
                  <c:v>1.4237558130331947E-3</c:v>
                </c:pt>
                <c:pt idx="50">
                  <c:v>1.427112168417293E-3</c:v>
                </c:pt>
                <c:pt idx="51">
                  <c:v>1.4307544618042574E-3</c:v>
                </c:pt>
                <c:pt idx="52">
                  <c:v>1.4342532960271333E-3</c:v>
                </c:pt>
                <c:pt idx="53">
                  <c:v>1.4373203066013599E-3</c:v>
                </c:pt>
                <c:pt idx="54">
                  <c:v>1.4397901580169826E-3</c:v>
                </c:pt>
                <c:pt idx="55">
                  <c:v>1.4415978377382457E-3</c:v>
                </c:pt>
                <c:pt idx="56">
                  <c:v>1.4427546460942763E-3</c:v>
                </c:pt>
                <c:pt idx="57">
                  <c:v>1.4433252488865347E-3</c:v>
                </c:pt>
                <c:pt idx="58">
                  <c:v>1.4434072786850729E-3</c:v>
                </c:pt>
                <c:pt idx="59">
                  <c:v>1.4431142922150168E-3</c:v>
                </c:pt>
                <c:pt idx="60">
                  <c:v>1.4425623683831201E-3</c:v>
                </c:pt>
                <c:pt idx="61">
                  <c:v>1.4418602682698895E-3</c:v>
                </c:pt>
                <c:pt idx="62">
                  <c:v>1.4411028421384732E-3</c:v>
                </c:pt>
                <c:pt idx="63">
                  <c:v>1.4403672264444109E-3</c:v>
                </c:pt>
                <c:pt idx="64">
                  <c:v>1.4397113187372495E-3</c:v>
                </c:pt>
                <c:pt idx="65">
                  <c:v>1.4391740110353604E-3</c:v>
                </c:pt>
                <c:pt idx="66">
                  <c:v>1.4387766924327768E-3</c:v>
                </c:pt>
                <c:pt idx="67">
                  <c:v>1.4385255891208831E-3</c:v>
                </c:pt>
                <c:pt idx="68">
                  <c:v>1.4384145753738667E-3</c:v>
                </c:pt>
                <c:pt idx="69">
                  <c:v>1.438428159467755E-3</c:v>
                </c:pt>
                <c:pt idx="70">
                  <c:v>1.4385444161634198E-3</c:v>
                </c:pt>
                <c:pt idx="71">
                  <c:v>1.4387377014375179E-3</c:v>
                </c:pt>
                <c:pt idx="72">
                  <c:v>1.4389810370066818E-3</c:v>
                </c:pt>
                <c:pt idx="73">
                  <c:v>1.4392481035579217E-3</c:v>
                </c:pt>
                <c:pt idx="74">
                  <c:v>1.4395148125103696E-3</c:v>
                </c:pt>
                <c:pt idx="75">
                  <c:v>1.4397604604950898E-3</c:v>
                </c:pt>
                <c:pt idx="76">
                  <c:v>1.4399684896546972E-3</c:v>
                </c:pt>
                <c:pt idx="77">
                  <c:v>1.4401268913579557E-3</c:v>
                </c:pt>
                <c:pt idx="78">
                  <c:v>1.440228302600619E-3</c:v>
                </c:pt>
                <c:pt idx="79">
                  <c:v>1.4402698456787795E-3</c:v>
                </c:pt>
                <c:pt idx="80">
                  <c:v>1.440252765453193E-3</c:v>
                </c:pt>
                <c:pt idx="81">
                  <c:v>1.4401819171291983E-3</c:v>
                </c:pt>
                <c:pt idx="82">
                  <c:v>1.4400651518441737E-3</c:v>
                </c:pt>
                <c:pt idx="83">
                  <c:v>1.4399126464259802E-3</c:v>
                </c:pt>
                <c:pt idx="84">
                  <c:v>1.4397362152756682E-3</c:v>
                </c:pt>
                <c:pt idx="85">
                  <c:v>1.4395486400399725E-3</c:v>
                </c:pt>
                <c:pt idx="86">
                  <c:v>1.4393630465297665E-3</c:v>
                </c:pt>
                <c:pt idx="87">
                  <c:v>1.4391923567921689E-3</c:v>
                </c:pt>
                <c:pt idx="88">
                  <c:v>1.4390488406118994E-3</c:v>
                </c:pt>
                <c:pt idx="89">
                  <c:v>1.4389437954116884E-3</c:v>
                </c:pt>
                <c:pt idx="90">
                  <c:v>1.4388873931543262E-3</c:v>
                </c:pt>
                <c:pt idx="91">
                  <c:v>1.4388887553908702E-3</c:v>
                </c:pt>
                <c:pt idx="92">
                  <c:v>1.4389563736100768E-3</c:v>
                </c:pt>
                <c:pt idx="93">
                  <c:v>1.4390991266423998E-3</c:v>
                </c:pt>
                <c:pt idx="94">
                  <c:v>1.4393284760939715E-3</c:v>
                </c:pt>
                <c:pt idx="95">
                  <c:v>1.439663365795627E-3</c:v>
                </c:pt>
                <c:pt idx="96">
                  <c:v>1.4401424038842172E-3</c:v>
                </c:pt>
                <c:pt idx="97">
                  <c:v>1.4408601478864737E-3</c:v>
                </c:pt>
                <c:pt idx="98">
                  <c:v>1.4421116132186402E-3</c:v>
                </c:pt>
                <c:pt idx="99">
                  <c:v>1.4454021885718857E-3</c:v>
                </c:pt>
                <c:pt idx="100">
                  <c:v>1.5722359483670905</c:v>
                </c:pt>
                <c:pt idx="101">
                  <c:v>-3.1401588225282668</c:v>
                </c:pt>
                <c:pt idx="102">
                  <c:v>-3.1401555319529071</c:v>
                </c:pt>
                <c:pt idx="103">
                  <c:v>-3.1401542804874567</c:v>
                </c:pt>
                <c:pt idx="104">
                  <c:v>-3.1401535627435031</c:v>
                </c:pt>
                <c:pt idx="105">
                  <c:v>-3.1401530837054503</c:v>
                </c:pt>
                <c:pt idx="106">
                  <c:v>-3.1401527488157908</c:v>
                </c:pt>
                <c:pt idx="107">
                  <c:v>-3.1401525194662852</c:v>
                </c:pt>
                <c:pt idx="108">
                  <c:v>-3.1401523767132402</c:v>
                </c:pt>
                <c:pt idx="109">
                  <c:v>-3.1401523090949603</c:v>
                </c:pt>
                <c:pt idx="110">
                  <c:v>-3.1401523077327749</c:v>
                </c:pt>
                <c:pt idx="111">
                  <c:v>-3.1401523641350182</c:v>
                </c:pt>
                <c:pt idx="112">
                  <c:v>-3.14015246918026</c:v>
                </c:pt>
                <c:pt idx="113">
                  <c:v>-3.1401526126965003</c:v>
                </c:pt>
                <c:pt idx="114">
                  <c:v>-3.1401527833862772</c:v>
                </c:pt>
                <c:pt idx="115">
                  <c:v>-3.1401529689796446</c:v>
                </c:pt>
                <c:pt idx="116">
                  <c:v>-3.1401531565549274</c:v>
                </c:pt>
                <c:pt idx="117">
                  <c:v>-3.1401533329860887</c:v>
                </c:pt>
                <c:pt idx="118">
                  <c:v>-3.1401534854915045</c:v>
                </c:pt>
                <c:pt idx="119">
                  <c:v>-3.140153602256766</c:v>
                </c:pt>
                <c:pt idx="120">
                  <c:v>-3.1401536731050759</c:v>
                </c:pt>
                <c:pt idx="121">
                  <c:v>-3.14015369018529</c:v>
                </c:pt>
                <c:pt idx="122">
                  <c:v>-3.1401536486422708</c:v>
                </c:pt>
                <c:pt idx="123">
                  <c:v>-3.1401535472309905</c:v>
                </c:pt>
                <c:pt idx="124">
                  <c:v>-3.1401533888292965</c:v>
                </c:pt>
                <c:pt idx="125">
                  <c:v>-3.1401531808002034</c:v>
                </c:pt>
                <c:pt idx="126">
                  <c:v>-3.140152935152237</c:v>
                </c:pt>
                <c:pt idx="127">
                  <c:v>-3.1401526684432812</c:v>
                </c:pt>
                <c:pt idx="128">
                  <c:v>-3.1401524013766311</c:v>
                </c:pt>
                <c:pt idx="129">
                  <c:v>-3.1401521580410736</c:v>
                </c:pt>
                <c:pt idx="130">
                  <c:v>-3.1401519647557978</c:v>
                </c:pt>
                <c:pt idx="131">
                  <c:v>-3.1401518484990842</c:v>
                </c:pt>
                <c:pt idx="132">
                  <c:v>-3.1401518349149589</c:v>
                </c:pt>
                <c:pt idx="133">
                  <c:v>-3.1401519459287224</c:v>
                </c:pt>
                <c:pt idx="134">
                  <c:v>-3.1401521970321196</c:v>
                </c:pt>
                <c:pt idx="135">
                  <c:v>-3.1401525943506843</c:v>
                </c:pt>
                <c:pt idx="136">
                  <c:v>-3.1401531316583644</c:v>
                </c:pt>
                <c:pt idx="137">
                  <c:v>-3.1401537875660486</c:v>
                </c:pt>
                <c:pt idx="138">
                  <c:v>-3.1401545231818675</c:v>
                </c:pt>
                <c:pt idx="139">
                  <c:v>-3.1401552806080049</c:v>
                </c:pt>
                <c:pt idx="140">
                  <c:v>-3.1401559827079666</c:v>
                </c:pt>
                <c:pt idx="141">
                  <c:v>-3.1401565346318892</c:v>
                </c:pt>
                <c:pt idx="142">
                  <c:v>-3.1401568276183296</c:v>
                </c:pt>
                <c:pt idx="143">
                  <c:v>-3.1401567455885839</c:v>
                </c:pt>
                <c:pt idx="144">
                  <c:v>-3.1401561749857834</c:v>
                </c:pt>
                <c:pt idx="145">
                  <c:v>-3.1401550181772455</c:v>
                </c:pt>
                <c:pt idx="146">
                  <c:v>-3.1401532104977057</c:v>
                </c:pt>
                <c:pt idx="147">
                  <c:v>-3.1401507406461757</c:v>
                </c:pt>
                <c:pt idx="148">
                  <c:v>-3.1401476736359317</c:v>
                </c:pt>
                <c:pt idx="149">
                  <c:v>-3.1401441748011316</c:v>
                </c:pt>
                <c:pt idx="150">
                  <c:v>-3.1401405325078109</c:v>
                </c:pt>
                <c:pt idx="151">
                  <c:v>-3.1401371761525096</c:v>
                </c:pt>
                <c:pt idx="152">
                  <c:v>-3.1401346848818195</c:v>
                </c:pt>
                <c:pt idx="153">
                  <c:v>-3.1401337811981449</c:v>
                </c:pt>
                <c:pt idx="154">
                  <c:v>-3.1401353024634244</c:v>
                </c:pt>
                <c:pt idx="155">
                  <c:v>-3.1401401423898179</c:v>
                </c:pt>
                <c:pt idx="156">
                  <c:v>-3.1401491542384048</c:v>
                </c:pt>
                <c:pt idx="157">
                  <c:v>-3.1401630079983689</c:v>
                </c:pt>
                <c:pt idx="158">
                  <c:v>-3.1401819958276671</c:v>
                </c:pt>
                <c:pt idx="159">
                  <c:v>-3.1402057840611035</c:v>
                </c:pt>
                <c:pt idx="160">
                  <c:v>-3.1402331171185698</c:v>
                </c:pt>
                <c:pt idx="161">
                  <c:v>-3.1402614894820022</c:v>
                </c:pt>
                <c:pt idx="162">
                  <c:v>-3.1402868177562993</c:v>
                </c:pt>
                <c:pt idx="163">
                  <c:v>-3.1403031668166226</c:v>
                </c:pt>
                <c:pt idx="164">
                  <c:v>-3.1403026128149545</c:v>
                </c:pt>
                <c:pt idx="165">
                  <c:v>-3.1402753611797389</c:v>
                </c:pt>
                <c:pt idx="166">
                  <c:v>-3.1402102771667306</c:v>
                </c:pt>
                <c:pt idx="167">
                  <c:v>-3.1400960236192894</c:v>
                </c:pt>
                <c:pt idx="168">
                  <c:v>-3.1399230232430675</c:v>
                </c:pt>
                <c:pt idx="169">
                  <c:v>-3.1396864513477878</c:v>
                </c:pt>
                <c:pt idx="170">
                  <c:v>-3.1393903941816239</c:v>
                </c:pt>
                <c:pt idx="171">
                  <c:v>-3.1390531524825862</c:v>
                </c:pt>
                <c:pt idx="172">
                  <c:v>-3.1387134203399736</c:v>
                </c:pt>
                <c:pt idx="173">
                  <c:v>-3.138436750068804</c:v>
                </c:pt>
                <c:pt idx="174">
                  <c:v>-3.1383214066731639</c:v>
                </c:pt>
                <c:pt idx="175">
                  <c:v>-3.1385025403991973</c:v>
                </c:pt>
                <c:pt idx="176">
                  <c:v>-3.1391536813708041</c:v>
                </c:pt>
                <c:pt idx="177">
                  <c:v>-3.1404848582089464</c:v>
                </c:pt>
                <c:pt idx="178">
                  <c:v>3.14044846435048</c:v>
                </c:pt>
                <c:pt idx="179">
                  <c:v>3.1370150393793002</c:v>
                </c:pt>
                <c:pt idx="180">
                  <c:v>3.1321404517223046</c:v>
                </c:pt>
                <c:pt idx="181">
                  <c:v>3.1256114723922828</c:v>
                </c:pt>
                <c:pt idx="182">
                  <c:v>3.117372780238624</c:v>
                </c:pt>
                <c:pt idx="183">
                  <c:v>3.1078091921772715</c:v>
                </c:pt>
                <c:pt idx="184">
                  <c:v>3.0984475982720618</c:v>
                </c:pt>
                <c:pt idx="185">
                  <c:v>3.0935509998625554</c:v>
                </c:pt>
                <c:pt idx="186">
                  <c:v>3.1027625872382716</c:v>
                </c:pt>
                <c:pt idx="187">
                  <c:v>3.140765506110534</c:v>
                </c:pt>
                <c:pt idx="188">
                  <c:v>-3.0728214202858788</c:v>
                </c:pt>
                <c:pt idx="189">
                  <c:v>-3.0026388475936678</c:v>
                </c:pt>
                <c:pt idx="190">
                  <c:v>-2.9640161990823466</c:v>
                </c:pt>
                <c:pt idx="191">
                  <c:v>-2.9560584667394019</c:v>
                </c:pt>
                <c:pt idx="192">
                  <c:v>-2.9652429735649481</c:v>
                </c:pt>
                <c:pt idx="193">
                  <c:v>-2.9825678699093143</c:v>
                </c:pt>
                <c:pt idx="194">
                  <c:v>-3.004575260350232</c:v>
                </c:pt>
                <c:pt idx="195">
                  <c:v>-3.031378362055182</c:v>
                </c:pt>
                <c:pt idx="196">
                  <c:v>-3.0663000191805074</c:v>
                </c:pt>
                <c:pt idx="197">
                  <c:v>-3.1190201153830102</c:v>
                </c:pt>
                <c:pt idx="198">
                  <c:v>3.0602404233220897</c:v>
                </c:pt>
                <c:pt idx="199">
                  <c:v>2.6903648433779437</c:v>
                </c:pt>
              </c:numCache>
            </c:numRef>
          </c:val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'function_FFT phase'!$D$174:$GU$174</c:f>
              <c:numCache>
                <c:formatCode>General</c:formatCode>
                <c:ptCount val="200"/>
                <c:pt idx="0">
                  <c:v>2.26445143005474</c:v>
                </c:pt>
                <c:pt idx="1">
                  <c:v>0.45438371076397455</c:v>
                </c:pt>
                <c:pt idx="2">
                  <c:v>8.4508130341786059E-2</c:v>
                </c:pt>
                <c:pt idx="3">
                  <c:v>-1.9416637274068827E-2</c:v>
                </c:pt>
                <c:pt idx="4">
                  <c:v>-7.2136729913428121E-2</c:v>
                </c:pt>
                <c:pt idx="5">
                  <c:v>-0.10705838555993519</c:v>
                </c:pt>
                <c:pt idx="6">
                  <c:v>-0.13386148834861816</c:v>
                </c:pt>
                <c:pt idx="7">
                  <c:v>-0.15586887945604888</c:v>
                </c:pt>
                <c:pt idx="8">
                  <c:v>-0.17319377519409659</c:v>
                </c:pt>
                <c:pt idx="9">
                  <c:v>-0.18237828191039201</c:v>
                </c:pt>
                <c:pt idx="10">
                  <c:v>-0.17442054897732906</c:v>
                </c:pt>
                <c:pt idx="11">
                  <c:v>-0.1357979034394905</c:v>
                </c:pt>
                <c:pt idx="12">
                  <c:v>-6.5615328894401123E-2</c:v>
                </c:pt>
                <c:pt idx="13">
                  <c:v>3.9830501463821487E-3</c:v>
                </c:pt>
                <c:pt idx="14">
                  <c:v>4.1985970499192241E-2</c:v>
                </c:pt>
                <c:pt idx="15">
                  <c:v>5.1197556829245823E-2</c:v>
                </c:pt>
                <c:pt idx="16">
                  <c:v>4.630095917631176E-2</c:v>
                </c:pt>
                <c:pt idx="17">
                  <c:v>3.6939364807601224E-2</c:v>
                </c:pt>
                <c:pt idx="18">
                  <c:v>2.7375776844280726E-2</c:v>
                </c:pt>
                <c:pt idx="19">
                  <c:v>1.9137084349437453E-2</c:v>
                </c:pt>
                <c:pt idx="20">
                  <c:v>1.2608105421667891E-2</c:v>
                </c:pt>
                <c:pt idx="21">
                  <c:v>7.733517776749692E-3</c:v>
                </c:pt>
                <c:pt idx="22">
                  <c:v>4.3000928783767213E-3</c:v>
                </c:pt>
                <c:pt idx="23">
                  <c:v>2.0481081487280762E-3</c:v>
                </c:pt>
                <c:pt idx="24">
                  <c:v>7.1693129125108247E-4</c:v>
                </c:pt>
                <c:pt idx="25">
                  <c:v>6.5790367638602929E-5</c:v>
                </c:pt>
                <c:pt idx="26">
                  <c:v>-1.1534339548377669E-4</c:v>
                </c:pt>
                <c:pt idx="27">
                  <c:v>-9.401187539675332E-12</c:v>
                </c:pt>
                <c:pt idx="28">
                  <c:v>2.7667027592558204E-4</c:v>
                </c:pt>
                <c:pt idx="29">
                  <c:v>6.16402409779737E-4</c:v>
                </c:pt>
                <c:pt idx="30">
                  <c:v>9.5364411052568595E-4</c:v>
                </c:pt>
                <c:pt idx="31">
                  <c:v>1.2497012725061498E-3</c:v>
                </c:pt>
                <c:pt idx="32">
                  <c:v>1.4862731544192757E-3</c:v>
                </c:pt>
                <c:pt idx="33">
                  <c:v>1.6592735345276608E-3</c:v>
                </c:pt>
                <c:pt idx="34">
                  <c:v>1.7735270936546058E-3</c:v>
                </c:pt>
                <c:pt idx="35">
                  <c:v>1.8386111006150972E-3</c:v>
                </c:pt>
                <c:pt idx="36">
                  <c:v>1.8658627325547996E-3</c:v>
                </c:pt>
                <c:pt idx="37">
                  <c:v>1.8664167334527567E-3</c:v>
                </c:pt>
                <c:pt idx="38">
                  <c:v>1.850067676184536E-3</c:v>
                </c:pt>
                <c:pt idx="39">
                  <c:v>1.8247394008523037E-3</c:v>
                </c:pt>
                <c:pt idx="40">
                  <c:v>1.7963670376143197E-3</c:v>
                </c:pt>
                <c:pt idx="41">
                  <c:v>1.7690339794451686E-3</c:v>
                </c:pt>
                <c:pt idx="42">
                  <c:v>1.7452457471129217E-3</c:v>
                </c:pt>
                <c:pt idx="43">
                  <c:v>1.7262579172302416E-3</c:v>
                </c:pt>
                <c:pt idx="44">
                  <c:v>1.712404157810083E-3</c:v>
                </c:pt>
                <c:pt idx="45">
                  <c:v>1.7033923082528726E-3</c:v>
                </c:pt>
                <c:pt idx="46">
                  <c:v>1.6985523819431983E-3</c:v>
                </c:pt>
                <c:pt idx="47">
                  <c:v>1.6970311165140936E-3</c:v>
                </c:pt>
                <c:pt idx="48">
                  <c:v>1.6979348001554101E-3</c:v>
                </c:pt>
                <c:pt idx="49">
                  <c:v>1.7004260711312635E-3</c:v>
                </c:pt>
                <c:pt idx="50">
                  <c:v>1.703782426535628E-3</c:v>
                </c:pt>
                <c:pt idx="51">
                  <c:v>1.7074247198771147E-3</c:v>
                </c:pt>
                <c:pt idx="52">
                  <c:v>1.710923554152325E-3</c:v>
                </c:pt>
                <c:pt idx="53">
                  <c:v>1.7139905646476052E-3</c:v>
                </c:pt>
                <c:pt idx="54">
                  <c:v>1.7164604160194307E-3</c:v>
                </c:pt>
                <c:pt idx="55">
                  <c:v>1.7182680958764307E-3</c:v>
                </c:pt>
                <c:pt idx="56">
                  <c:v>1.7194249042046736E-3</c:v>
                </c:pt>
                <c:pt idx="57">
                  <c:v>1.7199955069874928E-3</c:v>
                </c:pt>
                <c:pt idx="58">
                  <c:v>1.7200775368274974E-3</c:v>
                </c:pt>
                <c:pt idx="59">
                  <c:v>1.7197845503002347E-3</c:v>
                </c:pt>
                <c:pt idx="60">
                  <c:v>1.7192326264890328E-3</c:v>
                </c:pt>
                <c:pt idx="61">
                  <c:v>1.7185305263304948E-3</c:v>
                </c:pt>
                <c:pt idx="62">
                  <c:v>1.7177731001836334E-3</c:v>
                </c:pt>
                <c:pt idx="63">
                  <c:v>1.7170374844956843E-3</c:v>
                </c:pt>
                <c:pt idx="64">
                  <c:v>1.7163815768862902E-3</c:v>
                </c:pt>
                <c:pt idx="65">
                  <c:v>1.715844269096103E-3</c:v>
                </c:pt>
                <c:pt idx="66">
                  <c:v>1.7154469505275755E-3</c:v>
                </c:pt>
                <c:pt idx="67">
                  <c:v>1.7151958472055716E-3</c:v>
                </c:pt>
                <c:pt idx="68">
                  <c:v>1.7150848334061717E-3</c:v>
                </c:pt>
                <c:pt idx="69">
                  <c:v>1.7150984175303566E-3</c:v>
                </c:pt>
                <c:pt idx="70">
                  <c:v>1.7152146742832549E-3</c:v>
                </c:pt>
                <c:pt idx="71">
                  <c:v>1.7154079595275062E-3</c:v>
                </c:pt>
                <c:pt idx="72">
                  <c:v>1.7156512951133549E-3</c:v>
                </c:pt>
                <c:pt idx="73">
                  <c:v>1.7159183617011865E-3</c:v>
                </c:pt>
                <c:pt idx="74">
                  <c:v>1.7161850706055343E-3</c:v>
                </c:pt>
                <c:pt idx="75">
                  <c:v>1.716430718543165E-3</c:v>
                </c:pt>
                <c:pt idx="76">
                  <c:v>1.7166387477787312E-3</c:v>
                </c:pt>
                <c:pt idx="77">
                  <c:v>1.7167971494088201E-3</c:v>
                </c:pt>
                <c:pt idx="78">
                  <c:v>1.7168985606771385E-3</c:v>
                </c:pt>
                <c:pt idx="79">
                  <c:v>1.7169401037768067E-3</c:v>
                </c:pt>
                <c:pt idx="80">
                  <c:v>1.7169230235326359E-3</c:v>
                </c:pt>
                <c:pt idx="81">
                  <c:v>1.7168521752802686E-3</c:v>
                </c:pt>
                <c:pt idx="82">
                  <c:v>1.7167354099479803E-3</c:v>
                </c:pt>
                <c:pt idx="83">
                  <c:v>1.7165829045437291E-3</c:v>
                </c:pt>
                <c:pt idx="84">
                  <c:v>1.7164064734369858E-3</c:v>
                </c:pt>
                <c:pt idx="85">
                  <c:v>1.7162188980867591E-3</c:v>
                </c:pt>
                <c:pt idx="86">
                  <c:v>1.7160333045780126E-3</c:v>
                </c:pt>
                <c:pt idx="87">
                  <c:v>1.7158626149511894E-3</c:v>
                </c:pt>
                <c:pt idx="88">
                  <c:v>1.7157190986764016E-3</c:v>
                </c:pt>
                <c:pt idx="89">
                  <c:v>1.7156140535277448E-3</c:v>
                </c:pt>
                <c:pt idx="90">
                  <c:v>1.7155576512265965E-3</c:v>
                </c:pt>
                <c:pt idx="91">
                  <c:v>1.715559013507134E-3</c:v>
                </c:pt>
                <c:pt idx="92">
                  <c:v>1.7156266316830943E-3</c:v>
                </c:pt>
                <c:pt idx="93">
                  <c:v>1.7157693847199775E-3</c:v>
                </c:pt>
                <c:pt idx="94">
                  <c:v>1.7159987342141541E-3</c:v>
                </c:pt>
                <c:pt idx="95">
                  <c:v>1.7163336239391627E-3</c:v>
                </c:pt>
                <c:pt idx="96">
                  <c:v>1.7168126619246957E-3</c:v>
                </c:pt>
                <c:pt idx="97">
                  <c:v>1.7175304060019056E-3</c:v>
                </c:pt>
                <c:pt idx="98">
                  <c:v>1.718781871315482E-3</c:v>
                </c:pt>
                <c:pt idx="99">
                  <c:v>1.7220724466710912E-3</c:v>
                </c:pt>
                <c:pt idx="100">
                  <c:v>1.5725126203133266</c:v>
                </c:pt>
                <c:pt idx="101">
                  <c:v>-3.1398821522702915</c:v>
                </c:pt>
                <c:pt idx="102">
                  <c:v>-3.1398788616948461</c:v>
                </c:pt>
                <c:pt idx="103">
                  <c:v>-3.1398776102293877</c:v>
                </c:pt>
                <c:pt idx="104">
                  <c:v>-3.1398768924854732</c:v>
                </c:pt>
                <c:pt idx="105">
                  <c:v>-3.1398764134473085</c:v>
                </c:pt>
                <c:pt idx="106">
                  <c:v>-3.139876078557724</c:v>
                </c:pt>
                <c:pt idx="107">
                  <c:v>-3.1398758492081917</c:v>
                </c:pt>
                <c:pt idx="108">
                  <c:v>-3.1398757064551059</c:v>
                </c:pt>
                <c:pt idx="109">
                  <c:v>-3.1398756388369207</c:v>
                </c:pt>
                <c:pt idx="110">
                  <c:v>-3.1398756374746566</c:v>
                </c:pt>
                <c:pt idx="111">
                  <c:v>-3.1398756938768839</c:v>
                </c:pt>
                <c:pt idx="112">
                  <c:v>-3.1398757989222359</c:v>
                </c:pt>
                <c:pt idx="113">
                  <c:v>-3.1398759424384837</c:v>
                </c:pt>
                <c:pt idx="114">
                  <c:v>-3.1398761131281079</c:v>
                </c:pt>
                <c:pt idx="115">
                  <c:v>-3.1398762987216231</c:v>
                </c:pt>
                <c:pt idx="116">
                  <c:v>-3.13987648629685</c:v>
                </c:pt>
                <c:pt idx="117">
                  <c:v>-3.1398766627280192</c:v>
                </c:pt>
                <c:pt idx="118">
                  <c:v>-3.1398768152333885</c:v>
                </c:pt>
                <c:pt idx="119">
                  <c:v>-3.1398769319987081</c:v>
                </c:pt>
                <c:pt idx="120">
                  <c:v>-3.1398770028470753</c:v>
                </c:pt>
                <c:pt idx="121">
                  <c:v>-3.1398770199272303</c:v>
                </c:pt>
                <c:pt idx="122">
                  <c:v>-3.1398769783841307</c:v>
                </c:pt>
                <c:pt idx="123">
                  <c:v>-3.1398768769728762</c:v>
                </c:pt>
                <c:pt idx="124">
                  <c:v>-3.1398767185712386</c:v>
                </c:pt>
                <c:pt idx="125">
                  <c:v>-3.1398765105421078</c:v>
                </c:pt>
                <c:pt idx="126">
                  <c:v>-3.1398762648941898</c:v>
                </c:pt>
                <c:pt idx="127">
                  <c:v>-3.1398759981851674</c:v>
                </c:pt>
                <c:pt idx="128">
                  <c:v>-3.1398757311185932</c:v>
                </c:pt>
                <c:pt idx="129">
                  <c:v>-3.139875487783002</c:v>
                </c:pt>
                <c:pt idx="130">
                  <c:v>-3.1398752944977408</c:v>
                </c:pt>
                <c:pt idx="131">
                  <c:v>-3.1398751782410041</c:v>
                </c:pt>
                <c:pt idx="132">
                  <c:v>-3.1398751646569152</c:v>
                </c:pt>
                <c:pt idx="133">
                  <c:v>-3.1398752756706538</c:v>
                </c:pt>
                <c:pt idx="134">
                  <c:v>-3.1398755267739813</c:v>
                </c:pt>
                <c:pt idx="135">
                  <c:v>-3.1398759240925624</c:v>
                </c:pt>
                <c:pt idx="136">
                  <c:v>-3.1398764614002741</c:v>
                </c:pt>
                <c:pt idx="137">
                  <c:v>-3.1398771173080764</c:v>
                </c:pt>
                <c:pt idx="138">
                  <c:v>-3.1398778529236893</c:v>
                </c:pt>
                <c:pt idx="139">
                  <c:v>-3.1398786103499639</c:v>
                </c:pt>
                <c:pt idx="140">
                  <c:v>-3.1398793124497901</c:v>
                </c:pt>
                <c:pt idx="141">
                  <c:v>-3.1398798643738588</c:v>
                </c:pt>
                <c:pt idx="142">
                  <c:v>-3.1398801573602682</c:v>
                </c:pt>
                <c:pt idx="143">
                  <c:v>-3.1398800753304963</c:v>
                </c:pt>
                <c:pt idx="144">
                  <c:v>-3.1398795047276669</c:v>
                </c:pt>
                <c:pt idx="145">
                  <c:v>-3.1398783479192169</c:v>
                </c:pt>
                <c:pt idx="146">
                  <c:v>-3.1398765402395674</c:v>
                </c:pt>
                <c:pt idx="147">
                  <c:v>-3.1398740703880428</c:v>
                </c:pt>
                <c:pt idx="148">
                  <c:v>-3.139871003377908</c:v>
                </c:pt>
                <c:pt idx="149">
                  <c:v>-3.1398675045429942</c:v>
                </c:pt>
                <c:pt idx="150">
                  <c:v>-3.1398638622496073</c:v>
                </c:pt>
                <c:pt idx="151">
                  <c:v>-3.1398605058944478</c:v>
                </c:pt>
                <c:pt idx="152">
                  <c:v>-3.1398580146236417</c:v>
                </c:pt>
                <c:pt idx="153">
                  <c:v>-3.1398571109400644</c:v>
                </c:pt>
                <c:pt idx="154">
                  <c:v>-3.1398586322052311</c:v>
                </c:pt>
                <c:pt idx="155">
                  <c:v>-3.1398634721315997</c:v>
                </c:pt>
                <c:pt idx="156">
                  <c:v>-3.1398724839804921</c:v>
                </c:pt>
                <c:pt idx="157">
                  <c:v>-3.1398863377400361</c:v>
                </c:pt>
                <c:pt idx="158">
                  <c:v>-3.1399053255693392</c:v>
                </c:pt>
                <c:pt idx="159">
                  <c:v>-3.1399291138030256</c:v>
                </c:pt>
                <c:pt idx="160">
                  <c:v>-3.1399564468605061</c:v>
                </c:pt>
                <c:pt idx="161">
                  <c:v>-3.139984819223816</c:v>
                </c:pt>
                <c:pt idx="162">
                  <c:v>-3.1400101474981037</c:v>
                </c:pt>
                <c:pt idx="163">
                  <c:v>-3.1400264965584679</c:v>
                </c:pt>
                <c:pt idx="164">
                  <c:v>-3.1400259425567731</c:v>
                </c:pt>
                <c:pt idx="165">
                  <c:v>-3.1399986909209678</c:v>
                </c:pt>
                <c:pt idx="166">
                  <c:v>-3.1399336069076402</c:v>
                </c:pt>
                <c:pt idx="167">
                  <c:v>-3.1398193533606777</c:v>
                </c:pt>
                <c:pt idx="168">
                  <c:v>-3.139646352986095</c:v>
                </c:pt>
                <c:pt idx="169">
                  <c:v>-3.1394097810894839</c:v>
                </c:pt>
                <c:pt idx="170">
                  <c:v>-3.1391137239225597</c:v>
                </c:pt>
                <c:pt idx="171">
                  <c:v>-3.1387764822171929</c:v>
                </c:pt>
                <c:pt idx="172">
                  <c:v>-3.1384367500813748</c:v>
                </c:pt>
                <c:pt idx="173">
                  <c:v>-3.1381600798067004</c:v>
                </c:pt>
                <c:pt idx="174">
                  <c:v>-3.1380447364087458</c:v>
                </c:pt>
                <c:pt idx="175">
                  <c:v>-3.1382258701298791</c:v>
                </c:pt>
                <c:pt idx="176">
                  <c:v>-3.138877011101425</c:v>
                </c:pt>
                <c:pt idx="177">
                  <c:v>-3.1402081879388026</c:v>
                </c:pt>
                <c:pt idx="178">
                  <c:v>3.1407251346317717</c:v>
                </c:pt>
                <c:pt idx="179">
                  <c:v>3.137291709641461</c:v>
                </c:pt>
                <c:pt idx="180">
                  <c:v>3.1324171220010952</c:v>
                </c:pt>
                <c:pt idx="181">
                  <c:v>3.1258881425884111</c:v>
                </c:pt>
                <c:pt idx="182">
                  <c:v>3.1176494505417414</c:v>
                </c:pt>
                <c:pt idx="183">
                  <c:v>3.108085862391825</c:v>
                </c:pt>
                <c:pt idx="184">
                  <c:v>3.0987242685682399</c:v>
                </c:pt>
                <c:pt idx="185">
                  <c:v>3.093827670330457</c:v>
                </c:pt>
                <c:pt idx="186">
                  <c:v>3.1030392573499905</c:v>
                </c:pt>
                <c:pt idx="187">
                  <c:v>3.1410421768065655</c:v>
                </c:pt>
                <c:pt idx="188">
                  <c:v>-3.072544748756878</c:v>
                </c:pt>
                <c:pt idx="189">
                  <c:v>-3.002362177810713</c:v>
                </c:pt>
                <c:pt idx="190">
                  <c:v>-2.9637395290086115</c:v>
                </c:pt>
                <c:pt idx="191">
                  <c:v>-2.9557817962491391</c:v>
                </c:pt>
                <c:pt idx="192">
                  <c:v>-2.9649663029348314</c:v>
                </c:pt>
                <c:pt idx="193">
                  <c:v>-2.9822911994165424</c:v>
                </c:pt>
                <c:pt idx="194">
                  <c:v>-3.0042985901956913</c:v>
                </c:pt>
                <c:pt idx="195">
                  <c:v>-3.0311016914176712</c:v>
                </c:pt>
                <c:pt idx="196">
                  <c:v>-3.0660233491498192</c:v>
                </c:pt>
                <c:pt idx="197">
                  <c:v>-3.1187434454946921</c:v>
                </c:pt>
                <c:pt idx="198">
                  <c:v>3.0605170939414958</c:v>
                </c:pt>
                <c:pt idx="199">
                  <c:v>2.6906415152666918</c:v>
                </c:pt>
              </c:numCache>
            </c:numRef>
          </c:val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phase'!$D$175:$GU$175</c:f>
              <c:numCache>
                <c:formatCode>General</c:formatCode>
                <c:ptCount val="200"/>
                <c:pt idx="0">
                  <c:v>2.2645667789771946</c:v>
                </c:pt>
                <c:pt idx="1">
                  <c:v>0.45449905396636864</c:v>
                </c:pt>
                <c:pt idx="2">
                  <c:v>8.4623472569155561E-2</c:v>
                </c:pt>
                <c:pt idx="3">
                  <c:v>-1.9301294331514791E-2</c:v>
                </c:pt>
                <c:pt idx="4">
                  <c:v>-7.2021385972966714E-2</c:v>
                </c:pt>
                <c:pt idx="5">
                  <c:v>-0.10694304174570193</c:v>
                </c:pt>
                <c:pt idx="6">
                  <c:v>-0.13374614458485826</c:v>
                </c:pt>
                <c:pt idx="7">
                  <c:v>-0.15575353613317844</c:v>
                </c:pt>
                <c:pt idx="8">
                  <c:v>-0.17307843166029171</c:v>
                </c:pt>
                <c:pt idx="9">
                  <c:v>-0.18226293860903645</c:v>
                </c:pt>
                <c:pt idx="10">
                  <c:v>-0.17430520469473496</c:v>
                </c:pt>
                <c:pt idx="11">
                  <c:v>-0.13568256001686294</c:v>
                </c:pt>
                <c:pt idx="12">
                  <c:v>-6.5499986550555944E-2</c:v>
                </c:pt>
                <c:pt idx="13">
                  <c:v>4.0983928580009656E-3</c:v>
                </c:pt>
                <c:pt idx="14">
                  <c:v>4.2101314082865222E-2</c:v>
                </c:pt>
                <c:pt idx="15">
                  <c:v>5.1312899922217006E-2</c:v>
                </c:pt>
                <c:pt idx="16">
                  <c:v>4.6416302534241227E-2</c:v>
                </c:pt>
                <c:pt idx="17">
                  <c:v>3.7054708210385097E-2</c:v>
                </c:pt>
                <c:pt idx="18">
                  <c:v>2.7491120179017777E-2</c:v>
                </c:pt>
                <c:pt idx="19">
                  <c:v>1.925242764874038E-2</c:v>
                </c:pt>
                <c:pt idx="20">
                  <c:v>1.2723448791705482E-2</c:v>
                </c:pt>
                <c:pt idx="21">
                  <c:v>7.8488611810490615E-3</c:v>
                </c:pt>
                <c:pt idx="22">
                  <c:v>4.4154362749712654E-3</c:v>
                </c:pt>
                <c:pt idx="23">
                  <c:v>2.163451527530353E-3</c:v>
                </c:pt>
                <c:pt idx="24">
                  <c:v>8.3227466150335723E-4</c:v>
                </c:pt>
                <c:pt idx="25">
                  <c:v>1.8113375331597624E-4</c:v>
                </c:pt>
                <c:pt idx="26">
                  <c:v>-1.3861434018827855E-11</c:v>
                </c:pt>
                <c:pt idx="27">
                  <c:v>1.1534337267421427E-4</c:v>
                </c:pt>
                <c:pt idx="28">
                  <c:v>3.920136645248487E-4</c:v>
                </c:pt>
                <c:pt idx="29">
                  <c:v>7.3174578988957227E-4</c:v>
                </c:pt>
                <c:pt idx="30">
                  <c:v>1.0689874977966184E-3</c:v>
                </c:pt>
                <c:pt idx="31">
                  <c:v>1.3650446606564958E-3</c:v>
                </c:pt>
                <c:pt idx="32">
                  <c:v>1.6016165389160359E-3</c:v>
                </c:pt>
                <c:pt idx="33">
                  <c:v>1.7746169184705365E-3</c:v>
                </c:pt>
                <c:pt idx="34">
                  <c:v>1.8888704805836098E-3</c:v>
                </c:pt>
                <c:pt idx="35">
                  <c:v>1.953954486658627E-3</c:v>
                </c:pt>
                <c:pt idx="36">
                  <c:v>1.9812061183001667E-3</c:v>
                </c:pt>
                <c:pt idx="37">
                  <c:v>1.9817601186368295E-3</c:v>
                </c:pt>
                <c:pt idx="38">
                  <c:v>1.9654110621342424E-3</c:v>
                </c:pt>
                <c:pt idx="39">
                  <c:v>1.9400827867135221E-3</c:v>
                </c:pt>
                <c:pt idx="40">
                  <c:v>1.9117104235594482E-3</c:v>
                </c:pt>
                <c:pt idx="41">
                  <c:v>1.8843773651988386E-3</c:v>
                </c:pt>
                <c:pt idx="42">
                  <c:v>1.8605891330288507E-3</c:v>
                </c:pt>
                <c:pt idx="43">
                  <c:v>1.8416013029700306E-3</c:v>
                </c:pt>
                <c:pt idx="44">
                  <c:v>1.8277475439536024E-3</c:v>
                </c:pt>
                <c:pt idx="45">
                  <c:v>1.8187356938752794E-3</c:v>
                </c:pt>
                <c:pt idx="46">
                  <c:v>1.8138957678346039E-3</c:v>
                </c:pt>
                <c:pt idx="47">
                  <c:v>1.8123745023510501E-3</c:v>
                </c:pt>
                <c:pt idx="48">
                  <c:v>1.8132781859556807E-3</c:v>
                </c:pt>
                <c:pt idx="49">
                  <c:v>1.8157694569116195E-3</c:v>
                </c:pt>
                <c:pt idx="50">
                  <c:v>1.8191258123990087E-3</c:v>
                </c:pt>
                <c:pt idx="51">
                  <c:v>1.8227681058402402E-3</c:v>
                </c:pt>
                <c:pt idx="52">
                  <c:v>1.8262669399214334E-3</c:v>
                </c:pt>
                <c:pt idx="53">
                  <c:v>1.8293339505411487E-3</c:v>
                </c:pt>
                <c:pt idx="54">
                  <c:v>1.8318038018296059E-3</c:v>
                </c:pt>
                <c:pt idx="55">
                  <c:v>1.8336114817262604E-3</c:v>
                </c:pt>
                <c:pt idx="56">
                  <c:v>1.8347682900434945E-3</c:v>
                </c:pt>
                <c:pt idx="57">
                  <c:v>1.8353388928196938E-3</c:v>
                </c:pt>
                <c:pt idx="58">
                  <c:v>1.8354209225658095E-3</c:v>
                </c:pt>
                <c:pt idx="59">
                  <c:v>1.8351279362197419E-3</c:v>
                </c:pt>
                <c:pt idx="60">
                  <c:v>1.8345760123291044E-3</c:v>
                </c:pt>
                <c:pt idx="61">
                  <c:v>1.8338739121121987E-3</c:v>
                </c:pt>
                <c:pt idx="62">
                  <c:v>1.833116486071323E-3</c:v>
                </c:pt>
                <c:pt idx="63">
                  <c:v>1.8323808704566408E-3</c:v>
                </c:pt>
                <c:pt idx="64">
                  <c:v>1.8317249626053993E-3</c:v>
                </c:pt>
                <c:pt idx="65">
                  <c:v>1.8311876550221125E-3</c:v>
                </c:pt>
                <c:pt idx="66">
                  <c:v>1.8307903364125488E-3</c:v>
                </c:pt>
                <c:pt idx="67">
                  <c:v>1.8305392330418622E-3</c:v>
                </c:pt>
                <c:pt idx="68">
                  <c:v>1.8304282192045573E-3</c:v>
                </c:pt>
                <c:pt idx="69">
                  <c:v>1.8304418034430228E-3</c:v>
                </c:pt>
                <c:pt idx="70">
                  <c:v>1.8305580600843703E-3</c:v>
                </c:pt>
                <c:pt idx="71">
                  <c:v>1.8307513452997309E-3</c:v>
                </c:pt>
                <c:pt idx="72">
                  <c:v>1.8309946809475254E-3</c:v>
                </c:pt>
                <c:pt idx="73">
                  <c:v>1.8312617474387982E-3</c:v>
                </c:pt>
                <c:pt idx="74">
                  <c:v>1.8315284565008723E-3</c:v>
                </c:pt>
                <c:pt idx="75">
                  <c:v>1.8317741042988803E-3</c:v>
                </c:pt>
                <c:pt idx="76">
                  <c:v>1.8319821337736773E-3</c:v>
                </c:pt>
                <c:pt idx="77">
                  <c:v>1.8321405351505204E-3</c:v>
                </c:pt>
                <c:pt idx="78">
                  <c:v>1.832241946559321E-3</c:v>
                </c:pt>
                <c:pt idx="79">
                  <c:v>1.8322834896512025E-3</c:v>
                </c:pt>
                <c:pt idx="80">
                  <c:v>1.83226640949729E-3</c:v>
                </c:pt>
                <c:pt idx="81">
                  <c:v>1.8321955610778361E-3</c:v>
                </c:pt>
                <c:pt idx="82">
                  <c:v>1.8320787957569191E-3</c:v>
                </c:pt>
                <c:pt idx="83">
                  <c:v>1.831926290305573E-3</c:v>
                </c:pt>
                <c:pt idx="84">
                  <c:v>1.8317498591903152E-3</c:v>
                </c:pt>
                <c:pt idx="85">
                  <c:v>1.8315622838780726E-3</c:v>
                </c:pt>
                <c:pt idx="86">
                  <c:v>1.8313766904556785E-3</c:v>
                </c:pt>
                <c:pt idx="87">
                  <c:v>1.8312060007534985E-3</c:v>
                </c:pt>
                <c:pt idx="88">
                  <c:v>1.8310624844781655E-3</c:v>
                </c:pt>
                <c:pt idx="89">
                  <c:v>1.8309574393178892E-3</c:v>
                </c:pt>
                <c:pt idx="90">
                  <c:v>1.8309010370752775E-3</c:v>
                </c:pt>
                <c:pt idx="91">
                  <c:v>1.8309023991977436E-3</c:v>
                </c:pt>
                <c:pt idx="92">
                  <c:v>1.8309700175064498E-3</c:v>
                </c:pt>
                <c:pt idx="93">
                  <c:v>1.8311127705296353E-3</c:v>
                </c:pt>
                <c:pt idx="94">
                  <c:v>1.8313421199972039E-3</c:v>
                </c:pt>
                <c:pt idx="95">
                  <c:v>1.8316770098385864E-3</c:v>
                </c:pt>
                <c:pt idx="96">
                  <c:v>1.8321560477582422E-3</c:v>
                </c:pt>
                <c:pt idx="97">
                  <c:v>1.8328737918029091E-3</c:v>
                </c:pt>
                <c:pt idx="98">
                  <c:v>1.8341252570972368E-3</c:v>
                </c:pt>
                <c:pt idx="99">
                  <c:v>1.8374158324499096E-3</c:v>
                </c:pt>
                <c:pt idx="100">
                  <c:v>1.5726279659001343</c:v>
                </c:pt>
                <c:pt idx="101">
                  <c:v>-3.1397668088844286</c:v>
                </c:pt>
                <c:pt idx="102">
                  <c:v>-3.1397635183090125</c:v>
                </c:pt>
                <c:pt idx="103">
                  <c:v>-3.1397622668434941</c:v>
                </c:pt>
                <c:pt idx="104">
                  <c:v>-3.1397615490996182</c:v>
                </c:pt>
                <c:pt idx="105">
                  <c:v>-3.1397610700615033</c:v>
                </c:pt>
                <c:pt idx="106">
                  <c:v>-3.1397607351718806</c:v>
                </c:pt>
                <c:pt idx="107">
                  <c:v>-3.1397605058223426</c:v>
                </c:pt>
                <c:pt idx="108">
                  <c:v>-3.1397603630694197</c:v>
                </c:pt>
                <c:pt idx="109">
                  <c:v>-3.1397602954510835</c:v>
                </c:pt>
                <c:pt idx="110">
                  <c:v>-3.1397602940889007</c:v>
                </c:pt>
                <c:pt idx="111">
                  <c:v>-3.1397603504911316</c:v>
                </c:pt>
                <c:pt idx="112">
                  <c:v>-3.1397604555364129</c:v>
                </c:pt>
                <c:pt idx="113">
                  <c:v>-3.1397605990526549</c:v>
                </c:pt>
                <c:pt idx="114">
                  <c:v>-3.1397607697423471</c:v>
                </c:pt>
                <c:pt idx="115">
                  <c:v>-3.1397609553357193</c:v>
                </c:pt>
                <c:pt idx="116">
                  <c:v>-3.1397611429109804</c:v>
                </c:pt>
                <c:pt idx="117">
                  <c:v>-3.1397613193421425</c:v>
                </c:pt>
                <c:pt idx="118">
                  <c:v>-3.1397614718476667</c:v>
                </c:pt>
                <c:pt idx="119">
                  <c:v>-3.139761588612958</c:v>
                </c:pt>
                <c:pt idx="120">
                  <c:v>-3.1397616594611559</c:v>
                </c:pt>
                <c:pt idx="121">
                  <c:v>-3.1397616765413443</c:v>
                </c:pt>
                <c:pt idx="122">
                  <c:v>-3.1397616349983073</c:v>
                </c:pt>
                <c:pt idx="123">
                  <c:v>-3.139761533587162</c:v>
                </c:pt>
                <c:pt idx="124">
                  <c:v>-3.1397613751854014</c:v>
                </c:pt>
                <c:pt idx="125">
                  <c:v>-3.1397611671562031</c:v>
                </c:pt>
                <c:pt idx="126">
                  <c:v>-3.1397609215083535</c:v>
                </c:pt>
                <c:pt idx="127">
                  <c:v>-3.139760654799415</c:v>
                </c:pt>
                <c:pt idx="128">
                  <c:v>-3.1397603877327183</c:v>
                </c:pt>
                <c:pt idx="129">
                  <c:v>-3.139760144397167</c:v>
                </c:pt>
                <c:pt idx="130">
                  <c:v>-3.1397599511118646</c:v>
                </c:pt>
                <c:pt idx="131">
                  <c:v>-3.1397598348551234</c:v>
                </c:pt>
                <c:pt idx="132">
                  <c:v>-3.1397598212709918</c:v>
                </c:pt>
                <c:pt idx="133">
                  <c:v>-3.1397599322847718</c:v>
                </c:pt>
                <c:pt idx="134">
                  <c:v>-3.1397601833881996</c:v>
                </c:pt>
                <c:pt idx="135">
                  <c:v>-3.1397605807067306</c:v>
                </c:pt>
                <c:pt idx="136">
                  <c:v>-3.1397611180143881</c:v>
                </c:pt>
                <c:pt idx="137">
                  <c:v>-3.1397617739221384</c:v>
                </c:pt>
                <c:pt idx="138">
                  <c:v>-3.1397625095379564</c:v>
                </c:pt>
                <c:pt idx="139">
                  <c:v>-3.1397632669641085</c:v>
                </c:pt>
                <c:pt idx="140">
                  <c:v>-3.1397639690640688</c:v>
                </c:pt>
                <c:pt idx="141">
                  <c:v>-3.13976452098815</c:v>
                </c:pt>
                <c:pt idx="142">
                  <c:v>-3.139764813974387</c:v>
                </c:pt>
                <c:pt idx="143">
                  <c:v>-3.1397647319446866</c:v>
                </c:pt>
                <c:pt idx="144">
                  <c:v>-3.1397641613418772</c:v>
                </c:pt>
                <c:pt idx="145">
                  <c:v>-3.1397630045332368</c:v>
                </c:pt>
                <c:pt idx="146">
                  <c:v>-3.1397611968537626</c:v>
                </c:pt>
                <c:pt idx="147">
                  <c:v>-3.1397587270022256</c:v>
                </c:pt>
                <c:pt idx="148">
                  <c:v>-3.139755659992121</c:v>
                </c:pt>
                <c:pt idx="149">
                  <c:v>-3.1397521611571046</c:v>
                </c:pt>
                <c:pt idx="150">
                  <c:v>-3.1397485188637404</c:v>
                </c:pt>
                <c:pt idx="151">
                  <c:v>-3.1397451625085893</c:v>
                </c:pt>
                <c:pt idx="152">
                  <c:v>-3.1397426712377583</c:v>
                </c:pt>
                <c:pt idx="153">
                  <c:v>-3.1397417675541384</c:v>
                </c:pt>
                <c:pt idx="154">
                  <c:v>-3.1397432888194374</c:v>
                </c:pt>
                <c:pt idx="155">
                  <c:v>-3.1397481287457545</c:v>
                </c:pt>
                <c:pt idx="156">
                  <c:v>-3.1397571405948197</c:v>
                </c:pt>
                <c:pt idx="157">
                  <c:v>-3.1397709943540324</c:v>
                </c:pt>
                <c:pt idx="158">
                  <c:v>-3.139789982183339</c:v>
                </c:pt>
                <c:pt idx="159">
                  <c:v>-3.1398137704173155</c:v>
                </c:pt>
                <c:pt idx="160">
                  <c:v>-3.1398411034747604</c:v>
                </c:pt>
                <c:pt idx="161">
                  <c:v>-3.1398694758377346</c:v>
                </c:pt>
                <c:pt idx="162">
                  <c:v>-3.1398948041120236</c:v>
                </c:pt>
                <c:pt idx="163">
                  <c:v>-3.139911153172418</c:v>
                </c:pt>
                <c:pt idx="164">
                  <c:v>-3.1399105991708769</c:v>
                </c:pt>
                <c:pt idx="165">
                  <c:v>-3.1398833475343308</c:v>
                </c:pt>
                <c:pt idx="166">
                  <c:v>-3.139818263520624</c:v>
                </c:pt>
                <c:pt idx="167">
                  <c:v>-3.1397040099739542</c:v>
                </c:pt>
                <c:pt idx="168">
                  <c:v>-3.1395310096016606</c:v>
                </c:pt>
                <c:pt idx="169">
                  <c:v>-3.1392944377037613</c:v>
                </c:pt>
                <c:pt idx="170">
                  <c:v>-3.138998380535921</c:v>
                </c:pt>
                <c:pt idx="171">
                  <c:v>-3.138661138821929</c:v>
                </c:pt>
                <c:pt idx="172">
                  <c:v>-3.1383214066947702</c:v>
                </c:pt>
                <c:pt idx="173">
                  <c:v>-3.1380447364156501</c:v>
                </c:pt>
                <c:pt idx="174">
                  <c:v>-3.137929393015098</c:v>
                </c:pt>
                <c:pt idx="175">
                  <c:v>-3.1381105267314529</c:v>
                </c:pt>
                <c:pt idx="176">
                  <c:v>-3.1387616677009413</c:v>
                </c:pt>
                <c:pt idx="177">
                  <c:v>-3.1400928445358858</c:v>
                </c:pt>
                <c:pt idx="178">
                  <c:v>3.1408404780469552</c:v>
                </c:pt>
                <c:pt idx="179">
                  <c:v>3.1374070530318154</c:v>
                </c:pt>
                <c:pt idx="180">
                  <c:v>3.1325324654106153</c:v>
                </c:pt>
                <c:pt idx="181">
                  <c:v>3.12600348588823</c:v>
                </c:pt>
                <c:pt idx="182">
                  <c:v>3.1177647939872988</c:v>
                </c:pt>
                <c:pt idx="183">
                  <c:v>3.1082012057214059</c:v>
                </c:pt>
                <c:pt idx="184">
                  <c:v>3.0988396119928026</c:v>
                </c:pt>
                <c:pt idx="185">
                  <c:v>3.0939430139850046</c:v>
                </c:pt>
                <c:pt idx="186">
                  <c:v>3.1031546004947628</c:v>
                </c:pt>
                <c:pt idx="187">
                  <c:v>3.1411575207458982</c:v>
                </c:pt>
                <c:pt idx="188">
                  <c:v>-3.0724294037302338</c:v>
                </c:pt>
                <c:pt idx="189">
                  <c:v>-3.0022468350411904</c:v>
                </c:pt>
                <c:pt idx="190">
                  <c:v>-2.963624185910767</c:v>
                </c:pt>
                <c:pt idx="191">
                  <c:v>-2.9556664526475531</c:v>
                </c:pt>
                <c:pt idx="192">
                  <c:v>-2.9648509590762169</c:v>
                </c:pt>
                <c:pt idx="193">
                  <c:v>-2.9821758557407847</c:v>
                </c:pt>
                <c:pt idx="194">
                  <c:v>-3.0041832469906504</c:v>
                </c:pt>
                <c:pt idx="195">
                  <c:v>-3.0309863475865848</c:v>
                </c:pt>
                <c:pt idx="196">
                  <c:v>-3.0659080060224868</c:v>
                </c:pt>
                <c:pt idx="197">
                  <c:v>-3.1186281026015497</c:v>
                </c:pt>
                <c:pt idx="198">
                  <c:v>3.0606324378453102</c:v>
                </c:pt>
                <c:pt idx="199">
                  <c:v>2.690756860845966</c:v>
                </c:pt>
              </c:numCache>
            </c:numRef>
          </c:val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phase'!$D$176:$GU$176</c:f>
              <c:numCache>
                <c:formatCode>General</c:formatCode>
                <c:ptCount val="200"/>
                <c:pt idx="0">
                  <c:v>2.2643856523855881</c:v>
                </c:pt>
                <c:pt idx="1">
                  <c:v>0.45431792045225194</c:v>
                </c:pt>
                <c:pt idx="2">
                  <c:v>8.4442337268080592E-2</c:v>
                </c:pt>
                <c:pt idx="3">
                  <c:v>-1.9482428709240756E-2</c:v>
                </c:pt>
                <c:pt idx="4">
                  <c:v>-7.2202519054061984E-2</c:v>
                </c:pt>
                <c:pt idx="5">
                  <c:v>-0.10712417489247666</c:v>
                </c:pt>
                <c:pt idx="6">
                  <c:v>-0.13392727785566949</c:v>
                </c:pt>
                <c:pt idx="7">
                  <c:v>-0.15593466999303016</c:v>
                </c:pt>
                <c:pt idx="8">
                  <c:v>-0.17325956520049249</c:v>
                </c:pt>
                <c:pt idx="9">
                  <c:v>-0.18244407249410921</c:v>
                </c:pt>
                <c:pt idx="10">
                  <c:v>-0.17448633725711507</c:v>
                </c:pt>
                <c:pt idx="11">
                  <c:v>-0.1358636937657613</c:v>
                </c:pt>
                <c:pt idx="12">
                  <c:v>-6.5681121686740188E-2</c:v>
                </c:pt>
                <c:pt idx="13">
                  <c:v>3.9172582515005694E-3</c:v>
                </c:pt>
                <c:pt idx="14">
                  <c:v>4.1920180579102261E-2</c:v>
                </c:pt>
                <c:pt idx="15">
                  <c:v>5.1131765799560483E-2</c:v>
                </c:pt>
                <c:pt idx="16">
                  <c:v>4.6235168714483535E-2</c:v>
                </c:pt>
                <c:pt idx="17">
                  <c:v>3.6873574472576442E-2</c:v>
                </c:pt>
                <c:pt idx="18">
                  <c:v>2.7309986346848846E-2</c:v>
                </c:pt>
                <c:pt idx="19">
                  <c:v>1.9071293769977359E-2</c:v>
                </c:pt>
                <c:pt idx="20">
                  <c:v>1.2542315011307151E-2</c:v>
                </c:pt>
                <c:pt idx="21">
                  <c:v>7.667727446690727E-3</c:v>
                </c:pt>
                <c:pt idx="22">
                  <c:v>4.2343025273184039E-3</c:v>
                </c:pt>
                <c:pt idx="23">
                  <c:v>1.982317756294118E-3</c:v>
                </c:pt>
                <c:pt idx="24">
                  <c:v>6.5114087931724665E-4</c:v>
                </c:pt>
                <c:pt idx="25">
                  <c:v>-6.4184580568368963E-12</c:v>
                </c:pt>
                <c:pt idx="26">
                  <c:v>-1.8113377954393287E-4</c:v>
                </c:pt>
                <c:pt idx="27">
                  <c:v>-6.5790392152623137E-5</c:v>
                </c:pt>
                <c:pt idx="28">
                  <c:v>2.1087990768961932E-4</c:v>
                </c:pt>
                <c:pt idx="29">
                  <c:v>5.5061202203375472E-4</c:v>
                </c:pt>
                <c:pt idx="30">
                  <c:v>8.8785373950715774E-4</c:v>
                </c:pt>
                <c:pt idx="31">
                  <c:v>1.1839109038293762E-3</c:v>
                </c:pt>
                <c:pt idx="32">
                  <c:v>1.4204827770978303E-3</c:v>
                </c:pt>
                <c:pt idx="33">
                  <c:v>1.593483156086866E-3</c:v>
                </c:pt>
                <c:pt idx="34">
                  <c:v>1.7077367220933177E-3</c:v>
                </c:pt>
                <c:pt idx="35">
                  <c:v>1.7728207272478668E-3</c:v>
                </c:pt>
                <c:pt idx="36">
                  <c:v>1.8000723582409319E-3</c:v>
                </c:pt>
                <c:pt idx="37">
                  <c:v>1.8006263579949848E-3</c:v>
                </c:pt>
                <c:pt idx="38">
                  <c:v>1.784277302747665E-3</c:v>
                </c:pt>
                <c:pt idx="39">
                  <c:v>1.7589490269012092E-3</c:v>
                </c:pt>
                <c:pt idx="40">
                  <c:v>1.7305766640152123E-3</c:v>
                </c:pt>
                <c:pt idx="41">
                  <c:v>1.7032436053353269E-3</c:v>
                </c:pt>
                <c:pt idx="42">
                  <c:v>1.6794553734610126E-3</c:v>
                </c:pt>
                <c:pt idx="43">
                  <c:v>1.6604675432804147E-3</c:v>
                </c:pt>
                <c:pt idx="44">
                  <c:v>1.6466137845551965E-3</c:v>
                </c:pt>
                <c:pt idx="45">
                  <c:v>1.6376019338077993E-3</c:v>
                </c:pt>
                <c:pt idx="46">
                  <c:v>1.6327620079313544E-3</c:v>
                </c:pt>
                <c:pt idx="47">
                  <c:v>1.6312407424837955E-3</c:v>
                </c:pt>
                <c:pt idx="48">
                  <c:v>1.6321444259964654E-3</c:v>
                </c:pt>
                <c:pt idx="49">
                  <c:v>1.6346356971204425E-3</c:v>
                </c:pt>
                <c:pt idx="50">
                  <c:v>1.6379920527777204E-3</c:v>
                </c:pt>
                <c:pt idx="51">
                  <c:v>1.6416343459969738E-3</c:v>
                </c:pt>
                <c:pt idx="52">
                  <c:v>1.6451331800612637E-3</c:v>
                </c:pt>
                <c:pt idx="53">
                  <c:v>1.6482001907528541E-3</c:v>
                </c:pt>
                <c:pt idx="54">
                  <c:v>1.6506700418802984E-3</c:v>
                </c:pt>
                <c:pt idx="55">
                  <c:v>1.6524777219388306E-3</c:v>
                </c:pt>
                <c:pt idx="56">
                  <c:v>1.6536345302023846E-3</c:v>
                </c:pt>
                <c:pt idx="57">
                  <c:v>1.6542051329796587E-3</c:v>
                </c:pt>
                <c:pt idx="58">
                  <c:v>1.6542871626168854E-3</c:v>
                </c:pt>
                <c:pt idx="59">
                  <c:v>1.6539941763000802E-3</c:v>
                </c:pt>
                <c:pt idx="60">
                  <c:v>1.6534422526293694E-3</c:v>
                </c:pt>
                <c:pt idx="61">
                  <c:v>1.6527401524625016E-3</c:v>
                </c:pt>
                <c:pt idx="62">
                  <c:v>1.6519827262655134E-3</c:v>
                </c:pt>
                <c:pt idx="63">
                  <c:v>1.6512471106440506E-3</c:v>
                </c:pt>
                <c:pt idx="64">
                  <c:v>1.6505912028027946E-3</c:v>
                </c:pt>
                <c:pt idx="65">
                  <c:v>1.6500538951358067E-3</c:v>
                </c:pt>
                <c:pt idx="66">
                  <c:v>1.6496565766014187E-3</c:v>
                </c:pt>
                <c:pt idx="67">
                  <c:v>1.6494054732168215E-3</c:v>
                </c:pt>
                <c:pt idx="68">
                  <c:v>1.6492944594795628E-3</c:v>
                </c:pt>
                <c:pt idx="69">
                  <c:v>1.6493080435857036E-3</c:v>
                </c:pt>
                <c:pt idx="70">
                  <c:v>1.6494243003790246E-3</c:v>
                </c:pt>
                <c:pt idx="71">
                  <c:v>1.6496175855850077E-3</c:v>
                </c:pt>
                <c:pt idx="72">
                  <c:v>1.6498609210558043E-3</c:v>
                </c:pt>
                <c:pt idx="73">
                  <c:v>1.6501279876043225E-3</c:v>
                </c:pt>
                <c:pt idx="74">
                  <c:v>1.6503946968182753E-3</c:v>
                </c:pt>
                <c:pt idx="75">
                  <c:v>1.6506403447733068E-3</c:v>
                </c:pt>
                <c:pt idx="76">
                  <c:v>1.6508483738786213E-3</c:v>
                </c:pt>
                <c:pt idx="77">
                  <c:v>1.6510067754268928E-3</c:v>
                </c:pt>
                <c:pt idx="78">
                  <c:v>1.6511081866639368E-3</c:v>
                </c:pt>
                <c:pt idx="79">
                  <c:v>1.6511497297994257E-3</c:v>
                </c:pt>
                <c:pt idx="80">
                  <c:v>1.6511326496849445E-3</c:v>
                </c:pt>
                <c:pt idx="81">
                  <c:v>1.6510618012705225E-3</c:v>
                </c:pt>
                <c:pt idx="82">
                  <c:v>1.6509450358333615E-3</c:v>
                </c:pt>
                <c:pt idx="83">
                  <c:v>1.6507925305352276E-3</c:v>
                </c:pt>
                <c:pt idx="84">
                  <c:v>1.6506160994974909E-3</c:v>
                </c:pt>
                <c:pt idx="85">
                  <c:v>1.650428524163524E-3</c:v>
                </c:pt>
                <c:pt idx="86">
                  <c:v>1.6502429305145904E-3</c:v>
                </c:pt>
                <c:pt idx="87">
                  <c:v>1.6500722410321353E-3</c:v>
                </c:pt>
                <c:pt idx="88">
                  <c:v>1.6499287247606312E-3</c:v>
                </c:pt>
                <c:pt idx="89">
                  <c:v>1.6498236795903392E-3</c:v>
                </c:pt>
                <c:pt idx="90">
                  <c:v>1.6497672773726018E-3</c:v>
                </c:pt>
                <c:pt idx="91">
                  <c:v>1.6497686394178427E-3</c:v>
                </c:pt>
                <c:pt idx="92">
                  <c:v>1.6498362576246063E-3</c:v>
                </c:pt>
                <c:pt idx="93">
                  <c:v>1.6499790108154887E-3</c:v>
                </c:pt>
                <c:pt idx="94">
                  <c:v>1.650208360311706E-3</c:v>
                </c:pt>
                <c:pt idx="95">
                  <c:v>1.650543249975393E-3</c:v>
                </c:pt>
                <c:pt idx="96">
                  <c:v>1.6510222880623587E-3</c:v>
                </c:pt>
                <c:pt idx="97">
                  <c:v>1.6517400320404444E-3</c:v>
                </c:pt>
                <c:pt idx="98">
                  <c:v>1.6529914973072597E-3</c:v>
                </c:pt>
                <c:pt idx="99">
                  <c:v>1.6562820726726693E-3</c:v>
                </c:pt>
                <c:pt idx="100">
                  <c:v>1.572446835005916</c:v>
                </c:pt>
                <c:pt idx="101">
                  <c:v>-3.1399479426442722</c:v>
                </c:pt>
                <c:pt idx="102">
                  <c:v>-3.1399446520686771</c:v>
                </c:pt>
                <c:pt idx="103">
                  <c:v>-3.1399434006032609</c:v>
                </c:pt>
                <c:pt idx="104">
                  <c:v>-3.1399426828593464</c:v>
                </c:pt>
                <c:pt idx="105">
                  <c:v>-3.1399422038213616</c:v>
                </c:pt>
                <c:pt idx="106">
                  <c:v>-3.1399418689316616</c:v>
                </c:pt>
                <c:pt idx="107">
                  <c:v>-3.1399416395820516</c:v>
                </c:pt>
                <c:pt idx="108">
                  <c:v>-3.1399414968290733</c:v>
                </c:pt>
                <c:pt idx="109">
                  <c:v>-3.1399414292109777</c:v>
                </c:pt>
                <c:pt idx="110">
                  <c:v>-3.1399414278485978</c:v>
                </c:pt>
                <c:pt idx="111">
                  <c:v>-3.1399414842508677</c:v>
                </c:pt>
                <c:pt idx="112">
                  <c:v>-3.139941589296293</c:v>
                </c:pt>
                <c:pt idx="113">
                  <c:v>-3.1399417328123898</c:v>
                </c:pt>
                <c:pt idx="114">
                  <c:v>-3.1399419035020615</c:v>
                </c:pt>
                <c:pt idx="115">
                  <c:v>-3.139942089095455</c:v>
                </c:pt>
                <c:pt idx="116">
                  <c:v>-3.1399422766708542</c:v>
                </c:pt>
                <c:pt idx="117">
                  <c:v>-3.1399424531019786</c:v>
                </c:pt>
                <c:pt idx="118">
                  <c:v>-3.1399426056073101</c:v>
                </c:pt>
                <c:pt idx="119">
                  <c:v>-3.1399427223728176</c:v>
                </c:pt>
                <c:pt idx="120">
                  <c:v>-3.1399427932211044</c:v>
                </c:pt>
                <c:pt idx="121">
                  <c:v>-3.1399428103012172</c:v>
                </c:pt>
                <c:pt idx="122">
                  <c:v>-3.1399427687580639</c:v>
                </c:pt>
                <c:pt idx="123">
                  <c:v>-3.1399426673468556</c:v>
                </c:pt>
                <c:pt idx="124">
                  <c:v>-3.1399425089451869</c:v>
                </c:pt>
                <c:pt idx="125">
                  <c:v>-3.1399423009160832</c:v>
                </c:pt>
                <c:pt idx="126">
                  <c:v>-3.1399420552680453</c:v>
                </c:pt>
                <c:pt idx="127">
                  <c:v>-3.1399417885591836</c:v>
                </c:pt>
                <c:pt idx="128">
                  <c:v>-3.139941521492561</c:v>
                </c:pt>
                <c:pt idx="129">
                  <c:v>-3.1399412781568552</c:v>
                </c:pt>
                <c:pt idx="130">
                  <c:v>-3.139941084871821</c:v>
                </c:pt>
                <c:pt idx="131">
                  <c:v>-3.1399409686149879</c:v>
                </c:pt>
                <c:pt idx="132">
                  <c:v>-3.1399409550307427</c:v>
                </c:pt>
                <c:pt idx="133">
                  <c:v>-3.1399410660446643</c:v>
                </c:pt>
                <c:pt idx="134">
                  <c:v>-3.1399413171479744</c:v>
                </c:pt>
                <c:pt idx="135">
                  <c:v>-3.1399417144665249</c:v>
                </c:pt>
                <c:pt idx="136">
                  <c:v>-3.1399422517742837</c:v>
                </c:pt>
                <c:pt idx="137">
                  <c:v>-3.1399429076820802</c:v>
                </c:pt>
                <c:pt idx="138">
                  <c:v>-3.1399436432976864</c:v>
                </c:pt>
                <c:pt idx="139">
                  <c:v>-3.1399444007239339</c:v>
                </c:pt>
                <c:pt idx="140">
                  <c:v>-3.1399451028239427</c:v>
                </c:pt>
                <c:pt idx="141">
                  <c:v>-3.139945654747804</c:v>
                </c:pt>
                <c:pt idx="142">
                  <c:v>-3.1399459477341525</c:v>
                </c:pt>
                <c:pt idx="143">
                  <c:v>-3.1399458657045889</c:v>
                </c:pt>
                <c:pt idx="144">
                  <c:v>-3.1399452951014979</c:v>
                </c:pt>
                <c:pt idx="145">
                  <c:v>-3.1399441382930924</c:v>
                </c:pt>
                <c:pt idx="146">
                  <c:v>-3.1399423306134335</c:v>
                </c:pt>
                <c:pt idx="147">
                  <c:v>-3.13993986076186</c:v>
                </c:pt>
                <c:pt idx="148">
                  <c:v>-3.1399367937522111</c:v>
                </c:pt>
                <c:pt idx="149">
                  <c:v>-3.1399332949167653</c:v>
                </c:pt>
                <c:pt idx="150">
                  <c:v>-3.1399296526233234</c:v>
                </c:pt>
                <c:pt idx="151">
                  <c:v>-3.1399262962683365</c:v>
                </c:pt>
                <c:pt idx="152">
                  <c:v>-3.1399238049976463</c:v>
                </c:pt>
                <c:pt idx="153">
                  <c:v>-3.1399229013138421</c:v>
                </c:pt>
                <c:pt idx="154">
                  <c:v>-3.1399244225791318</c:v>
                </c:pt>
                <c:pt idx="155">
                  <c:v>-3.1399292625055057</c:v>
                </c:pt>
                <c:pt idx="156">
                  <c:v>-3.1399382743547646</c:v>
                </c:pt>
                <c:pt idx="157">
                  <c:v>-3.1399521281133809</c:v>
                </c:pt>
                <c:pt idx="158">
                  <c:v>-3.1399711159427595</c:v>
                </c:pt>
                <c:pt idx="159">
                  <c:v>-3.1399949041772612</c:v>
                </c:pt>
                <c:pt idx="160">
                  <c:v>-3.1400222372347124</c:v>
                </c:pt>
                <c:pt idx="161">
                  <c:v>-3.1400506095972114</c:v>
                </c:pt>
                <c:pt idx="162">
                  <c:v>-3.1400759378715541</c:v>
                </c:pt>
                <c:pt idx="163">
                  <c:v>-3.1400922869320764</c:v>
                </c:pt>
                <c:pt idx="164">
                  <c:v>-3.140091732930522</c:v>
                </c:pt>
                <c:pt idx="165">
                  <c:v>-3.1400644812929492</c:v>
                </c:pt>
                <c:pt idx="166">
                  <c:v>-3.1399993972790412</c:v>
                </c:pt>
                <c:pt idx="167">
                  <c:v>-3.1398851437324455</c:v>
                </c:pt>
                <c:pt idx="168">
                  <c:v>-3.1397121433633783</c:v>
                </c:pt>
                <c:pt idx="169">
                  <c:v>-3.1394755714636506</c:v>
                </c:pt>
                <c:pt idx="170">
                  <c:v>-3.1391795142945815</c:v>
                </c:pt>
                <c:pt idx="171">
                  <c:v>-3.1388422725693843</c:v>
                </c:pt>
                <c:pt idx="172">
                  <c:v>-3.1385025404532674</c:v>
                </c:pt>
                <c:pt idx="173">
                  <c:v>-3.1382258701686938</c:v>
                </c:pt>
                <c:pt idx="174">
                  <c:v>-3.1381105267655225</c:v>
                </c:pt>
                <c:pt idx="175">
                  <c:v>-3.1382916604771225</c:v>
                </c:pt>
                <c:pt idx="176">
                  <c:v>-3.1389428014417735</c:v>
                </c:pt>
                <c:pt idx="177">
                  <c:v>-3.1402739782711966</c:v>
                </c:pt>
                <c:pt idx="178">
                  <c:v>3.1406593443244595</c:v>
                </c:pt>
                <c:pt idx="179">
                  <c:v>3.1372259192770846</c:v>
                </c:pt>
                <c:pt idx="180">
                  <c:v>3.1323513316775515</c:v>
                </c:pt>
                <c:pt idx="181">
                  <c:v>3.1258223520093997</c:v>
                </c:pt>
                <c:pt idx="182">
                  <c:v>3.1175836603059013</c:v>
                </c:pt>
                <c:pt idx="183">
                  <c:v>3.1080200718897353</c:v>
                </c:pt>
                <c:pt idx="184">
                  <c:v>3.0986584782703659</c:v>
                </c:pt>
                <c:pt idx="185">
                  <c:v>3.0937618805716238</c:v>
                </c:pt>
                <c:pt idx="186">
                  <c:v>3.1029734663562194</c:v>
                </c:pt>
                <c:pt idx="187">
                  <c:v>3.1409763876903165</c:v>
                </c:pt>
                <c:pt idx="188">
                  <c:v>-3.0726105353703246</c:v>
                </c:pt>
                <c:pt idx="189">
                  <c:v>-3.0024279695966296</c:v>
                </c:pt>
                <c:pt idx="190">
                  <c:v>-2.9638053201118435</c:v>
                </c:pt>
                <c:pt idx="191">
                  <c:v>-2.9558475862382161</c:v>
                </c:pt>
                <c:pt idx="192">
                  <c:v>-2.96503209223693</c:v>
                </c:pt>
                <c:pt idx="193">
                  <c:v>-2.9823569891426782</c:v>
                </c:pt>
                <c:pt idx="194">
                  <c:v>-3.0043643810458125</c:v>
                </c:pt>
                <c:pt idx="195">
                  <c:v>-3.0311674808272153</c:v>
                </c:pt>
                <c:pt idx="196">
                  <c:v>-3.0660891400700225</c:v>
                </c:pt>
                <c:pt idx="197">
                  <c:v>-3.1188092370161757</c:v>
                </c:pt>
                <c:pt idx="198">
                  <c:v>3.060451304812414</c:v>
                </c:pt>
                <c:pt idx="199">
                  <c:v>2.6905757300214663</c:v>
                </c:pt>
              </c:numCache>
            </c:numRef>
          </c:val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phase'!$D$177:$GU$177</c:f>
              <c:numCache>
                <c:formatCode>General</c:formatCode>
                <c:ptCount val="200"/>
                <c:pt idx="0">
                  <c:v>2.2637345207441553</c:v>
                </c:pt>
                <c:pt idx="1">
                  <c:v>0.45366678045164643</c:v>
                </c:pt>
                <c:pt idx="2">
                  <c:v>8.3791194249195108E-2</c:v>
                </c:pt>
                <c:pt idx="3">
                  <c:v>-2.0133570532670564E-2</c:v>
                </c:pt>
                <c:pt idx="4">
                  <c:v>-7.2853659177554139E-2</c:v>
                </c:pt>
                <c:pt idx="5">
                  <c:v>-0.10777531497780228</c:v>
                </c:pt>
                <c:pt idx="6">
                  <c:v>-0.13457841817120528</c:v>
                </c:pt>
                <c:pt idx="7">
                  <c:v>-0.15658581110435968</c:v>
                </c:pt>
                <c:pt idx="8">
                  <c:v>-0.17391070583041221</c:v>
                </c:pt>
                <c:pt idx="9">
                  <c:v>-0.18309521363525605</c:v>
                </c:pt>
                <c:pt idx="10">
                  <c:v>-0.17513747661593684</c:v>
                </c:pt>
                <c:pt idx="11">
                  <c:v>-0.13651483475296158</c:v>
                </c:pt>
                <c:pt idx="12">
                  <c:v>-6.6332264461126167E-2</c:v>
                </c:pt>
                <c:pt idx="13">
                  <c:v>3.2661162375080574E-3</c:v>
                </c:pt>
                <c:pt idx="14">
                  <c:v>4.126903995775285E-2</c:v>
                </c:pt>
                <c:pt idx="15">
                  <c:v>5.0480624396650346E-2</c:v>
                </c:pt>
                <c:pt idx="16">
                  <c:v>4.5584027649929325E-2</c:v>
                </c:pt>
                <c:pt idx="17">
                  <c:v>3.6222433547061304E-2</c:v>
                </c:pt>
                <c:pt idx="18">
                  <c:v>2.6658845291792313E-2</c:v>
                </c:pt>
                <c:pt idx="19">
                  <c:v>1.8420152652947254E-2</c:v>
                </c:pt>
                <c:pt idx="20">
                  <c:v>1.1891174031777885E-2</c:v>
                </c:pt>
                <c:pt idx="21">
                  <c:v>7.0165865278209666E-3</c:v>
                </c:pt>
                <c:pt idx="22">
                  <c:v>3.5831615871125674E-3</c:v>
                </c:pt>
                <c:pt idx="23">
                  <c:v>1.3311767855715565E-3</c:v>
                </c:pt>
                <c:pt idx="24">
                  <c:v>-1.0539304470699304E-10</c:v>
                </c:pt>
                <c:pt idx="25">
                  <c:v>-6.5114095940691842E-4</c:v>
                </c:pt>
                <c:pt idx="26">
                  <c:v>-8.3227474106570189E-4</c:v>
                </c:pt>
                <c:pt idx="27">
                  <c:v>-7.1693135306104608E-4</c:v>
                </c:pt>
                <c:pt idx="28">
                  <c:v>-4.4026104290276365E-4</c:v>
                </c:pt>
                <c:pt idx="29">
                  <c:v>-1.0052894251881951E-4</c:v>
                </c:pt>
                <c:pt idx="30">
                  <c:v>2.3671278817080849E-4</c:v>
                </c:pt>
                <c:pt idx="31">
                  <c:v>5.3276995488761494E-4</c:v>
                </c:pt>
                <c:pt idx="32">
                  <c:v>7.6934182105859144E-4</c:v>
                </c:pt>
                <c:pt idx="33">
                  <c:v>9.4234219929979367E-4</c:v>
                </c:pt>
                <c:pt idx="34">
                  <c:v>1.0565957705850162E-3</c:v>
                </c:pt>
                <c:pt idx="35">
                  <c:v>1.1216797742595987E-3</c:v>
                </c:pt>
                <c:pt idx="36">
                  <c:v>1.1489314047187487E-3</c:v>
                </c:pt>
                <c:pt idx="37">
                  <c:v>1.1494854034291618E-3</c:v>
                </c:pt>
                <c:pt idx="38">
                  <c:v>1.1331363494857002E-3</c:v>
                </c:pt>
                <c:pt idx="39">
                  <c:v>1.1078080735625947E-3</c:v>
                </c:pt>
                <c:pt idx="40">
                  <c:v>1.079435710970595E-3</c:v>
                </c:pt>
                <c:pt idx="41">
                  <c:v>1.0521026518635231E-3</c:v>
                </c:pt>
                <c:pt idx="42">
                  <c:v>1.0283144202906718E-3</c:v>
                </c:pt>
                <c:pt idx="43">
                  <c:v>1.0093265896721423E-3</c:v>
                </c:pt>
                <c:pt idx="44">
                  <c:v>9.9547283169383822E-4</c:v>
                </c:pt>
                <c:pt idx="45">
                  <c:v>9.8646098021204281E-4</c:v>
                </c:pt>
                <c:pt idx="46">
                  <c:v>9.8162105478590217E-4</c:v>
                </c:pt>
                <c:pt idx="47">
                  <c:v>9.8009978908451183E-4</c:v>
                </c:pt>
                <c:pt idx="48">
                  <c:v>9.8100347265580993E-4</c:v>
                </c:pt>
                <c:pt idx="49">
                  <c:v>9.8349474348841484E-4</c:v>
                </c:pt>
                <c:pt idx="50">
                  <c:v>9.8685109936407335E-4</c:v>
                </c:pt>
                <c:pt idx="51">
                  <c:v>9.9049339288049794E-4</c:v>
                </c:pt>
                <c:pt idx="52">
                  <c:v>9.9399222688068521E-4</c:v>
                </c:pt>
                <c:pt idx="53">
                  <c:v>9.9705923753156496E-4</c:v>
                </c:pt>
                <c:pt idx="54">
                  <c:v>9.9952908860214936E-4</c:v>
                </c:pt>
                <c:pt idx="55">
                  <c:v>1.0013367686918454E-3</c:v>
                </c:pt>
                <c:pt idx="56">
                  <c:v>1.0024935767759741E-3</c:v>
                </c:pt>
                <c:pt idx="57">
                  <c:v>1.0030641796805902E-3</c:v>
                </c:pt>
                <c:pt idx="58">
                  <c:v>1.003146209478969E-3</c:v>
                </c:pt>
                <c:pt idx="59">
                  <c:v>1.0028532230230537E-3</c:v>
                </c:pt>
                <c:pt idx="60">
                  <c:v>1.002301299385994E-3</c:v>
                </c:pt>
                <c:pt idx="61">
                  <c:v>1.0015991990876118E-3</c:v>
                </c:pt>
                <c:pt idx="62">
                  <c:v>1.000841772858879E-3</c:v>
                </c:pt>
                <c:pt idx="63">
                  <c:v>1.0001061572951625E-3</c:v>
                </c:pt>
                <c:pt idx="64">
                  <c:v>9.994502494673639E-4</c:v>
                </c:pt>
                <c:pt idx="65">
                  <c:v>9.9891294191782544E-4</c:v>
                </c:pt>
                <c:pt idx="66">
                  <c:v>9.9851562328976502E-4</c:v>
                </c:pt>
                <c:pt idx="67">
                  <c:v>9.9826451992733926E-4</c:v>
                </c:pt>
                <c:pt idx="68">
                  <c:v>9.9815350620522259E-4</c:v>
                </c:pt>
                <c:pt idx="69">
                  <c:v>9.9816709026761576E-4</c:v>
                </c:pt>
                <c:pt idx="70">
                  <c:v>9.9828334693619352E-4</c:v>
                </c:pt>
                <c:pt idx="71">
                  <c:v>9.9847663238078715E-4</c:v>
                </c:pt>
                <c:pt idx="72">
                  <c:v>9.9871996793251703E-4</c:v>
                </c:pt>
                <c:pt idx="73">
                  <c:v>9.9898703444158935E-4</c:v>
                </c:pt>
                <c:pt idx="74">
                  <c:v>9.9925374337072855E-4</c:v>
                </c:pt>
                <c:pt idx="75">
                  <c:v>9.9949939131793015E-4</c:v>
                </c:pt>
                <c:pt idx="76">
                  <c:v>9.997074203047635E-4</c:v>
                </c:pt>
                <c:pt idx="77">
                  <c:v>9.9986582218483297E-4</c:v>
                </c:pt>
                <c:pt idx="78">
                  <c:v>9.9996723334344704E-4</c:v>
                </c:pt>
                <c:pt idx="79">
                  <c:v>1.0000087764761622E-3</c:v>
                </c:pt>
                <c:pt idx="80">
                  <c:v>9.9999169620597957E-4</c:v>
                </c:pt>
                <c:pt idx="81">
                  <c:v>9.9992084794579676E-4</c:v>
                </c:pt>
                <c:pt idx="82">
                  <c:v>9.9980408260246477E-4</c:v>
                </c:pt>
                <c:pt idx="83">
                  <c:v>9.9965157722989653E-4</c:v>
                </c:pt>
                <c:pt idx="84">
                  <c:v>9.9947514609056011E-4</c:v>
                </c:pt>
                <c:pt idx="85">
                  <c:v>9.9928757094810473E-4</c:v>
                </c:pt>
                <c:pt idx="86">
                  <c:v>9.9910197734765795E-4</c:v>
                </c:pt>
                <c:pt idx="87">
                  <c:v>9.9893128760652128E-4</c:v>
                </c:pt>
                <c:pt idx="88">
                  <c:v>9.9878777121735203E-4</c:v>
                </c:pt>
                <c:pt idx="89">
                  <c:v>9.9868272600790015E-4</c:v>
                </c:pt>
                <c:pt idx="90">
                  <c:v>9.9862632392619258E-4</c:v>
                </c:pt>
                <c:pt idx="91">
                  <c:v>9.9862768619263307E-4</c:v>
                </c:pt>
                <c:pt idx="92">
                  <c:v>9.9869530435527337E-4</c:v>
                </c:pt>
                <c:pt idx="93">
                  <c:v>9.9883805736777063E-4</c:v>
                </c:pt>
                <c:pt idx="94">
                  <c:v>9.9906740701522835E-4</c:v>
                </c:pt>
                <c:pt idx="95">
                  <c:v>9.9940229667461926E-4</c:v>
                </c:pt>
                <c:pt idx="96">
                  <c:v>9.9988133462408429E-4</c:v>
                </c:pt>
                <c:pt idx="97">
                  <c:v>1.0005990786829677E-3</c:v>
                </c:pt>
                <c:pt idx="98">
                  <c:v>1.0018505440248346E-3</c:v>
                </c:pt>
                <c:pt idx="99">
                  <c:v>1.0051411194301869E-3</c:v>
                </c:pt>
                <c:pt idx="100">
                  <c:v>1.5717956977875689</c:v>
                </c:pt>
                <c:pt idx="101">
                  <c:v>-3.1405990835974666</c:v>
                </c:pt>
                <c:pt idx="102">
                  <c:v>-3.1405957930220758</c:v>
                </c:pt>
                <c:pt idx="103">
                  <c:v>-3.1405945415565362</c:v>
                </c:pt>
                <c:pt idx="104">
                  <c:v>-3.1405938238127367</c:v>
                </c:pt>
                <c:pt idx="105">
                  <c:v>-3.1405933447747034</c:v>
                </c:pt>
                <c:pt idx="106">
                  <c:v>-3.1405930098849337</c:v>
                </c:pt>
                <c:pt idx="107">
                  <c:v>-3.1405927805354175</c:v>
                </c:pt>
                <c:pt idx="108">
                  <c:v>-3.1405926377823863</c:v>
                </c:pt>
                <c:pt idx="109">
                  <c:v>-3.1405925701640989</c:v>
                </c:pt>
                <c:pt idx="110">
                  <c:v>-3.1405925688019152</c:v>
                </c:pt>
                <c:pt idx="111">
                  <c:v>-3.1405926252042309</c:v>
                </c:pt>
                <c:pt idx="112">
                  <c:v>-3.1405927302494927</c:v>
                </c:pt>
                <c:pt idx="113">
                  <c:v>-3.1405928737658022</c:v>
                </c:pt>
                <c:pt idx="114">
                  <c:v>-3.1405930444553842</c:v>
                </c:pt>
                <c:pt idx="115">
                  <c:v>-3.1405932300487351</c:v>
                </c:pt>
                <c:pt idx="116">
                  <c:v>-3.140593417624157</c:v>
                </c:pt>
                <c:pt idx="117">
                  <c:v>-3.1405935940552978</c:v>
                </c:pt>
                <c:pt idx="118">
                  <c:v>-3.1405937465607447</c:v>
                </c:pt>
                <c:pt idx="119">
                  <c:v>-3.1405938633260506</c:v>
                </c:pt>
                <c:pt idx="120">
                  <c:v>-3.1405939341742553</c:v>
                </c:pt>
                <c:pt idx="121">
                  <c:v>-3.14059395125448</c:v>
                </c:pt>
                <c:pt idx="122">
                  <c:v>-3.1405939097114755</c:v>
                </c:pt>
                <c:pt idx="123">
                  <c:v>-3.1405938083002165</c:v>
                </c:pt>
                <c:pt idx="124">
                  <c:v>-3.1405936498985274</c:v>
                </c:pt>
                <c:pt idx="125">
                  <c:v>-3.140593441869425</c:v>
                </c:pt>
                <c:pt idx="126">
                  <c:v>-3.1405931962213653</c:v>
                </c:pt>
                <c:pt idx="127">
                  <c:v>-3.1405929295125037</c:v>
                </c:pt>
                <c:pt idx="128">
                  <c:v>-3.1405926624458691</c:v>
                </c:pt>
                <c:pt idx="129">
                  <c:v>-3.1405924191103831</c:v>
                </c:pt>
                <c:pt idx="130">
                  <c:v>-3.1405922258250238</c:v>
                </c:pt>
                <c:pt idx="131">
                  <c:v>-3.1405921095683658</c:v>
                </c:pt>
                <c:pt idx="132">
                  <c:v>-3.1405920959841245</c:v>
                </c:pt>
                <c:pt idx="133">
                  <c:v>-3.1405922069980847</c:v>
                </c:pt>
                <c:pt idx="134">
                  <c:v>-3.1405924581012781</c:v>
                </c:pt>
                <c:pt idx="135">
                  <c:v>-3.140592855419821</c:v>
                </c:pt>
                <c:pt idx="136">
                  <c:v>-3.1405933927276242</c:v>
                </c:pt>
                <c:pt idx="137">
                  <c:v>-3.1405940486351787</c:v>
                </c:pt>
                <c:pt idx="138">
                  <c:v>-3.1405947842509674</c:v>
                </c:pt>
                <c:pt idx="139">
                  <c:v>-3.1405955416772415</c:v>
                </c:pt>
                <c:pt idx="140">
                  <c:v>-3.1405962437771699</c:v>
                </c:pt>
                <c:pt idx="141">
                  <c:v>-3.1405967957012182</c:v>
                </c:pt>
                <c:pt idx="142">
                  <c:v>-3.1405970886874295</c:v>
                </c:pt>
                <c:pt idx="143">
                  <c:v>-3.1405970066578881</c:v>
                </c:pt>
                <c:pt idx="144">
                  <c:v>-3.1405964360549747</c:v>
                </c:pt>
                <c:pt idx="145">
                  <c:v>-3.140595279246261</c:v>
                </c:pt>
                <c:pt idx="146">
                  <c:v>-3.1405934715668922</c:v>
                </c:pt>
                <c:pt idx="147">
                  <c:v>-3.1405910017151899</c:v>
                </c:pt>
                <c:pt idx="148">
                  <c:v>-3.1405879347054939</c:v>
                </c:pt>
                <c:pt idx="149">
                  <c:v>-3.1405844358699282</c:v>
                </c:pt>
                <c:pt idx="150">
                  <c:v>-3.140580793576738</c:v>
                </c:pt>
                <c:pt idx="151">
                  <c:v>-3.1405774372214834</c:v>
                </c:pt>
                <c:pt idx="152">
                  <c:v>-3.140574945950918</c:v>
                </c:pt>
                <c:pt idx="153">
                  <c:v>-3.1405740422672968</c:v>
                </c:pt>
                <c:pt idx="154">
                  <c:v>-3.1405755635322934</c:v>
                </c:pt>
                <c:pt idx="155">
                  <c:v>-3.1405804034586864</c:v>
                </c:pt>
                <c:pt idx="156">
                  <c:v>-3.1405894153084306</c:v>
                </c:pt>
                <c:pt idx="157">
                  <c:v>-3.1406032690663741</c:v>
                </c:pt>
                <c:pt idx="158">
                  <c:v>-3.140622256895929</c:v>
                </c:pt>
                <c:pt idx="159">
                  <c:v>-3.1406460451307385</c:v>
                </c:pt>
                <c:pt idx="160">
                  <c:v>-3.1406733781882861</c:v>
                </c:pt>
                <c:pt idx="161">
                  <c:v>-3.1407017505502624</c:v>
                </c:pt>
                <c:pt idx="162">
                  <c:v>-3.1407270788244688</c:v>
                </c:pt>
                <c:pt idx="163">
                  <c:v>-3.1407434278850865</c:v>
                </c:pt>
                <c:pt idx="164">
                  <c:v>-3.1407428738836063</c:v>
                </c:pt>
                <c:pt idx="165">
                  <c:v>-3.1407156222449855</c:v>
                </c:pt>
                <c:pt idx="166">
                  <c:v>-3.1406505382308785</c:v>
                </c:pt>
                <c:pt idx="167">
                  <c:v>-3.140536284684353</c:v>
                </c:pt>
                <c:pt idx="168">
                  <c:v>-3.1403632843194309</c:v>
                </c:pt>
                <c:pt idx="169">
                  <c:v>-3.1401267124173851</c:v>
                </c:pt>
                <c:pt idx="170">
                  <c:v>-3.1398306552470476</c:v>
                </c:pt>
                <c:pt idx="171">
                  <c:v>-3.1394934135063179</c:v>
                </c:pt>
                <c:pt idx="172">
                  <c:v>-3.1391536814046415</c:v>
                </c:pt>
                <c:pt idx="173">
                  <c:v>-3.1388770111131565</c:v>
                </c:pt>
                <c:pt idx="174">
                  <c:v>-3.1387616677077954</c:v>
                </c:pt>
                <c:pt idx="175">
                  <c:v>-3.1389428014151664</c:v>
                </c:pt>
                <c:pt idx="176">
                  <c:v>-3.139593942370539</c:v>
                </c:pt>
                <c:pt idx="177">
                  <c:v>-3.1409251191897845</c:v>
                </c:pt>
                <c:pt idx="178">
                  <c:v>3.1400082034184358</c:v>
                </c:pt>
                <c:pt idx="179">
                  <c:v>3.1365747783291584</c:v>
                </c:pt>
                <c:pt idx="180">
                  <c:v>3.1317001907530697</c:v>
                </c:pt>
                <c:pt idx="181">
                  <c:v>3.1251712108914265</c:v>
                </c:pt>
                <c:pt idx="182">
                  <c:v>3.1169325194553354</c:v>
                </c:pt>
                <c:pt idx="183">
                  <c:v>3.1073689308448214</c:v>
                </c:pt>
                <c:pt idx="184">
                  <c:v>3.0980073373503791</c:v>
                </c:pt>
                <c:pt idx="185">
                  <c:v>3.0931107400688167</c:v>
                </c:pt>
                <c:pt idx="186">
                  <c:v>3.1023223248261691</c:v>
                </c:pt>
                <c:pt idx="187">
                  <c:v>3.1403252476408512</c:v>
                </c:pt>
                <c:pt idx="188">
                  <c:v>-3.0732616735760607</c:v>
                </c:pt>
                <c:pt idx="189">
                  <c:v>-3.0030791115755195</c:v>
                </c:pt>
                <c:pt idx="190">
                  <c:v>-2.9644564617322531</c:v>
                </c:pt>
                <c:pt idx="191">
                  <c:v>-2.9564987271153167</c:v>
                </c:pt>
                <c:pt idx="192">
                  <c:v>-2.9656832324317191</c:v>
                </c:pt>
                <c:pt idx="193">
                  <c:v>-2.9830081296525957</c:v>
                </c:pt>
                <c:pt idx="194">
                  <c:v>-3.0050155224628523</c:v>
                </c:pt>
                <c:pt idx="195">
                  <c:v>-3.031818621177655</c:v>
                </c:pt>
                <c:pt idx="196">
                  <c:v>-3.06674028133413</c:v>
                </c:pt>
                <c:pt idx="197">
                  <c:v>-3.1194603788384723</c:v>
                </c:pt>
                <c:pt idx="198">
                  <c:v>3.0598001648659494</c:v>
                </c:pt>
                <c:pt idx="199">
                  <c:v>2.6899245929899012</c:v>
                </c:pt>
              </c:numCache>
            </c:numRef>
          </c:val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phase'!$D$178:$GU$178</c:f>
              <c:numCache>
                <c:formatCode>General</c:formatCode>
                <c:ptCount val="200"/>
                <c:pt idx="0">
                  <c:v>2.2624033560913879</c:v>
                </c:pt>
                <c:pt idx="1">
                  <c:v>0.45233560571069859</c:v>
                </c:pt>
                <c:pt idx="2">
                  <c:v>8.2460014627903727E-2</c:v>
                </c:pt>
                <c:pt idx="3">
                  <c:v>-2.1464748596744337E-2</c:v>
                </c:pt>
                <c:pt idx="4">
                  <c:v>-7.4184834987432405E-2</c:v>
                </c:pt>
                <c:pt idx="5">
                  <c:v>-0.10910649058214568</c:v>
                </c:pt>
                <c:pt idx="6">
                  <c:v>-0.13590959415530354</c:v>
                </c:pt>
                <c:pt idx="7">
                  <c:v>-0.15791698817849417</c:v>
                </c:pt>
                <c:pt idx="8">
                  <c:v>-0.17524188218125353</c:v>
                </c:pt>
                <c:pt idx="9">
                  <c:v>-0.18442639074655195</c:v>
                </c:pt>
                <c:pt idx="10">
                  <c:v>-0.17646865131458433</c:v>
                </c:pt>
                <c:pt idx="11">
                  <c:v>-0.13784601168403718</c:v>
                </c:pt>
                <c:pt idx="12">
                  <c:v>-6.7663443706921067E-2</c:v>
                </c:pt>
                <c:pt idx="13">
                  <c:v>1.9349380839324801E-3</c:v>
                </c:pt>
                <c:pt idx="14">
                  <c:v>3.9937863565603179E-2</c:v>
                </c:pt>
                <c:pt idx="15">
                  <c:v>4.9149447014603158E-2</c:v>
                </c:pt>
                <c:pt idx="16">
                  <c:v>4.4252850631951911E-2</c:v>
                </c:pt>
                <c:pt idx="17">
                  <c:v>3.4891256755361318E-2</c:v>
                </c:pt>
                <c:pt idx="18">
                  <c:v>2.5327668322573528E-2</c:v>
                </c:pt>
                <c:pt idx="19">
                  <c:v>1.7088975600893151E-2</c:v>
                </c:pt>
                <c:pt idx="20">
                  <c:v>1.0559997171749793E-2</c:v>
                </c:pt>
                <c:pt idx="21">
                  <c:v>5.6854097484910684E-3</c:v>
                </c:pt>
                <c:pt idx="22">
                  <c:v>2.2519847751770856E-3</c:v>
                </c:pt>
                <c:pt idx="23">
                  <c:v>-6.6672838482930024E-11</c:v>
                </c:pt>
                <c:pt idx="24">
                  <c:v>-1.3311769758289299E-3</c:v>
                </c:pt>
                <c:pt idx="25">
                  <c:v>-1.9823177845175611E-3</c:v>
                </c:pt>
                <c:pt idx="26">
                  <c:v>-2.1634515780078493E-3</c:v>
                </c:pt>
                <c:pt idx="27">
                  <c:v>-2.0481081888698472E-3</c:v>
                </c:pt>
                <c:pt idx="28">
                  <c:v>-1.7714378662175253E-3</c:v>
                </c:pt>
                <c:pt idx="29">
                  <c:v>-1.4317057834207897E-3</c:v>
                </c:pt>
                <c:pt idx="30">
                  <c:v>-1.0944640351528696E-3</c:v>
                </c:pt>
                <c:pt idx="31">
                  <c:v>-7.9840686470725728E-4</c:v>
                </c:pt>
                <c:pt idx="32">
                  <c:v>-5.6183500804286868E-4</c:v>
                </c:pt>
                <c:pt idx="33">
                  <c:v>-3.888346312895269E-4</c:v>
                </c:pt>
                <c:pt idx="34">
                  <c:v>-2.7458105286845975E-4</c:v>
                </c:pt>
                <c:pt idx="35">
                  <c:v>-2.0949705066201151E-4</c:v>
                </c:pt>
                <c:pt idx="36">
                  <c:v>-1.8224542130965604E-4</c:v>
                </c:pt>
                <c:pt idx="37">
                  <c:v>-1.8169142386636144E-4</c:v>
                </c:pt>
                <c:pt idx="38">
                  <c:v>-1.9804047579528015E-4</c:v>
                </c:pt>
                <c:pt idx="39">
                  <c:v>-2.233687520218705E-4</c:v>
                </c:pt>
                <c:pt idx="40">
                  <c:v>-2.5174111439091459E-4</c:v>
                </c:pt>
                <c:pt idx="41">
                  <c:v>-2.7907417438123843E-4</c:v>
                </c:pt>
                <c:pt idx="42">
                  <c:v>-3.0286240508837641E-4</c:v>
                </c:pt>
                <c:pt idx="43">
                  <c:v>-3.2185023600716351E-4</c:v>
                </c:pt>
                <c:pt idx="44">
                  <c:v>-3.3570399314054563E-4</c:v>
                </c:pt>
                <c:pt idx="45">
                  <c:v>-3.4471584576836533E-4</c:v>
                </c:pt>
                <c:pt idx="46">
                  <c:v>-3.4955577090867098E-4</c:v>
                </c:pt>
                <c:pt idx="47">
                  <c:v>-3.5107703667353279E-4</c:v>
                </c:pt>
                <c:pt idx="48">
                  <c:v>-3.5017335306066286E-4</c:v>
                </c:pt>
                <c:pt idx="49">
                  <c:v>-3.476820821623463E-4</c:v>
                </c:pt>
                <c:pt idx="50">
                  <c:v>-3.4432572637722381E-4</c:v>
                </c:pt>
                <c:pt idx="51">
                  <c:v>-3.4068343277224647E-4</c:v>
                </c:pt>
                <c:pt idx="52">
                  <c:v>-3.3718459880949453E-4</c:v>
                </c:pt>
                <c:pt idx="53">
                  <c:v>-3.3411758813776032E-4</c:v>
                </c:pt>
                <c:pt idx="54">
                  <c:v>-3.3164773732389423E-4</c:v>
                </c:pt>
                <c:pt idx="55">
                  <c:v>-3.2984005655298612E-4</c:v>
                </c:pt>
                <c:pt idx="56">
                  <c:v>-3.2868324865113746E-4</c:v>
                </c:pt>
                <c:pt idx="57">
                  <c:v>-3.2811264587323606E-4</c:v>
                </c:pt>
                <c:pt idx="58">
                  <c:v>-3.2803061609799759E-4</c:v>
                </c:pt>
                <c:pt idx="59">
                  <c:v>-3.283236025571938E-4</c:v>
                </c:pt>
                <c:pt idx="60">
                  <c:v>-3.2887552622729439E-4</c:v>
                </c:pt>
                <c:pt idx="61">
                  <c:v>-3.2957762654214478E-4</c:v>
                </c:pt>
                <c:pt idx="62">
                  <c:v>-3.303350526714557E-4</c:v>
                </c:pt>
                <c:pt idx="63">
                  <c:v>-3.3107066842984157E-4</c:v>
                </c:pt>
                <c:pt idx="64">
                  <c:v>-3.3172657627709333E-4</c:v>
                </c:pt>
                <c:pt idx="65">
                  <c:v>-3.3226388383950127E-4</c:v>
                </c:pt>
                <c:pt idx="66">
                  <c:v>-3.3266120220597662E-4</c:v>
                </c:pt>
                <c:pt idx="67">
                  <c:v>-3.329123057565242E-4</c:v>
                </c:pt>
                <c:pt idx="68">
                  <c:v>-3.3302331962995748E-4</c:v>
                </c:pt>
                <c:pt idx="69">
                  <c:v>-3.3300973520405497E-4</c:v>
                </c:pt>
                <c:pt idx="70">
                  <c:v>-3.3289347885269373E-4</c:v>
                </c:pt>
                <c:pt idx="71">
                  <c:v>-3.3270019331067444E-4</c:v>
                </c:pt>
                <c:pt idx="72">
                  <c:v>-3.3245685790589321E-4</c:v>
                </c:pt>
                <c:pt idx="73">
                  <c:v>-3.3218979119868951E-4</c:v>
                </c:pt>
                <c:pt idx="74">
                  <c:v>-3.3192308221979084E-4</c:v>
                </c:pt>
                <c:pt idx="75">
                  <c:v>-3.3167743462742813E-4</c:v>
                </c:pt>
                <c:pt idx="76">
                  <c:v>-3.3146940501823844E-4</c:v>
                </c:pt>
                <c:pt idx="77">
                  <c:v>-3.3131100372854361E-4</c:v>
                </c:pt>
                <c:pt idx="78">
                  <c:v>-3.3120959228048871E-4</c:v>
                </c:pt>
                <c:pt idx="79">
                  <c:v>-3.3116804899864126E-4</c:v>
                </c:pt>
                <c:pt idx="80">
                  <c:v>-3.3118512932197138E-4</c:v>
                </c:pt>
                <c:pt idx="81">
                  <c:v>-3.3125597758738135E-4</c:v>
                </c:pt>
                <c:pt idx="82">
                  <c:v>-3.3137274306395295E-4</c:v>
                </c:pt>
                <c:pt idx="83">
                  <c:v>-3.3152524840336298E-4</c:v>
                </c:pt>
                <c:pt idx="84">
                  <c:v>-3.3170167950996663E-4</c:v>
                </c:pt>
                <c:pt idx="85">
                  <c:v>-3.3188925490776247E-4</c:v>
                </c:pt>
                <c:pt idx="86">
                  <c:v>-3.3207484858738701E-4</c:v>
                </c:pt>
                <c:pt idx="87">
                  <c:v>-3.3224553813559707E-4</c:v>
                </c:pt>
                <c:pt idx="88">
                  <c:v>-3.3238905429548406E-4</c:v>
                </c:pt>
                <c:pt idx="89">
                  <c:v>-3.3249409957070516E-4</c:v>
                </c:pt>
                <c:pt idx="90">
                  <c:v>-3.3255050174892705E-4</c:v>
                </c:pt>
                <c:pt idx="91">
                  <c:v>-3.3254913964527572E-4</c:v>
                </c:pt>
                <c:pt idx="92">
                  <c:v>-3.3248152124325361E-4</c:v>
                </c:pt>
                <c:pt idx="93">
                  <c:v>-3.323387683836937E-4</c:v>
                </c:pt>
                <c:pt idx="94">
                  <c:v>-3.3210941887173333E-4</c:v>
                </c:pt>
                <c:pt idx="95">
                  <c:v>-3.3177452923776018E-4</c:v>
                </c:pt>
                <c:pt idx="96">
                  <c:v>-3.3129549081124923E-4</c:v>
                </c:pt>
                <c:pt idx="97">
                  <c:v>-3.3057774679835702E-4</c:v>
                </c:pt>
                <c:pt idx="98">
                  <c:v>-3.2932628179930032E-4</c:v>
                </c:pt>
                <c:pt idx="99">
                  <c:v>-3.2603570610112572E-4</c:v>
                </c:pt>
                <c:pt idx="100">
                  <c:v>1.5704645258508212</c:v>
                </c:pt>
                <c:pt idx="101">
                  <c:v>3.1412550467565099</c:v>
                </c:pt>
                <c:pt idx="102">
                  <c:v>3.1412583373317946</c:v>
                </c:pt>
                <c:pt idx="103">
                  <c:v>3.1412595887974328</c:v>
                </c:pt>
                <c:pt idx="104">
                  <c:v>3.141260306541144</c:v>
                </c:pt>
                <c:pt idx="105">
                  <c:v>3.1412607855795129</c:v>
                </c:pt>
                <c:pt idx="106">
                  <c:v>3.1412611204690561</c:v>
                </c:pt>
                <c:pt idx="107">
                  <c:v>3.141261349818854</c:v>
                </c:pt>
                <c:pt idx="108">
                  <c:v>3.1412614925715578</c:v>
                </c:pt>
                <c:pt idx="109">
                  <c:v>3.1412615601897378</c:v>
                </c:pt>
                <c:pt idx="110">
                  <c:v>3.1412615615522794</c:v>
                </c:pt>
                <c:pt idx="111">
                  <c:v>3.1412615051498984</c:v>
                </c:pt>
                <c:pt idx="112">
                  <c:v>3.1412614001046095</c:v>
                </c:pt>
                <c:pt idx="113">
                  <c:v>3.1412612565883151</c:v>
                </c:pt>
                <c:pt idx="114">
                  <c:v>3.1412610858983716</c:v>
                </c:pt>
                <c:pt idx="115">
                  <c:v>3.1412609003052214</c:v>
                </c:pt>
                <c:pt idx="116">
                  <c:v>3.1412607127299657</c:v>
                </c:pt>
                <c:pt idx="117">
                  <c:v>3.1412605362987072</c:v>
                </c:pt>
                <c:pt idx="118">
                  <c:v>3.1412603837932109</c:v>
                </c:pt>
                <c:pt idx="119">
                  <c:v>3.1412602670277359</c:v>
                </c:pt>
                <c:pt idx="120">
                  <c:v>3.1412601961796973</c:v>
                </c:pt>
                <c:pt idx="121">
                  <c:v>3.1412601790994938</c:v>
                </c:pt>
                <c:pt idx="122">
                  <c:v>3.1412602206428009</c:v>
                </c:pt>
                <c:pt idx="123">
                  <c:v>3.1412603220539124</c:v>
                </c:pt>
                <c:pt idx="124">
                  <c:v>3.1412604804553061</c:v>
                </c:pt>
                <c:pt idx="125">
                  <c:v>3.1412606884848002</c:v>
                </c:pt>
                <c:pt idx="126">
                  <c:v>3.1412609341326116</c:v>
                </c:pt>
                <c:pt idx="127">
                  <c:v>3.1412612008412926</c:v>
                </c:pt>
                <c:pt idx="128">
                  <c:v>3.1412614679080675</c:v>
                </c:pt>
                <c:pt idx="129">
                  <c:v>3.1412617112437249</c:v>
                </c:pt>
                <c:pt idx="130">
                  <c:v>3.1412619045289047</c:v>
                </c:pt>
                <c:pt idx="131">
                  <c:v>3.1412620207856929</c:v>
                </c:pt>
                <c:pt idx="132">
                  <c:v>3.1412620343699822</c:v>
                </c:pt>
                <c:pt idx="133">
                  <c:v>3.141261923355918</c:v>
                </c:pt>
                <c:pt idx="134">
                  <c:v>3.1412616722523521</c:v>
                </c:pt>
                <c:pt idx="135">
                  <c:v>3.1412612749342719</c:v>
                </c:pt>
                <c:pt idx="136">
                  <c:v>3.1412607376262907</c:v>
                </c:pt>
                <c:pt idx="137">
                  <c:v>3.141260081718753</c:v>
                </c:pt>
                <c:pt idx="138">
                  <c:v>3.1412593461029021</c:v>
                </c:pt>
                <c:pt idx="139">
                  <c:v>3.1412585886765783</c:v>
                </c:pt>
                <c:pt idx="140">
                  <c:v>3.1412578865770686</c:v>
                </c:pt>
                <c:pt idx="141">
                  <c:v>3.1412573346528525</c:v>
                </c:pt>
                <c:pt idx="142">
                  <c:v>3.1412570416662775</c:v>
                </c:pt>
                <c:pt idx="143">
                  <c:v>3.1412571236961142</c:v>
                </c:pt>
                <c:pt idx="144">
                  <c:v>3.1412576942988917</c:v>
                </c:pt>
                <c:pt idx="145">
                  <c:v>3.1412588511075286</c:v>
                </c:pt>
                <c:pt idx="146">
                  <c:v>3.141260658787469</c:v>
                </c:pt>
                <c:pt idx="147">
                  <c:v>3.1412631286386627</c:v>
                </c:pt>
                <c:pt idx="148">
                  <c:v>3.1412661956483805</c:v>
                </c:pt>
                <c:pt idx="149">
                  <c:v>3.1412696944843326</c:v>
                </c:pt>
                <c:pt idx="150">
                  <c:v>3.1412733367771439</c:v>
                </c:pt>
                <c:pt idx="151">
                  <c:v>3.1412766931326623</c:v>
                </c:pt>
                <c:pt idx="152">
                  <c:v>3.1412791844030745</c:v>
                </c:pt>
                <c:pt idx="153">
                  <c:v>3.1412800880867713</c:v>
                </c:pt>
                <c:pt idx="154">
                  <c:v>3.1412785668217382</c:v>
                </c:pt>
                <c:pt idx="155">
                  <c:v>3.1412737268953177</c:v>
                </c:pt>
                <c:pt idx="156">
                  <c:v>3.1412647150448594</c:v>
                </c:pt>
                <c:pt idx="157">
                  <c:v>3.1412508612880266</c:v>
                </c:pt>
                <c:pt idx="158">
                  <c:v>3.1412318734586631</c:v>
                </c:pt>
                <c:pt idx="159">
                  <c:v>3.1412080852228179</c:v>
                </c:pt>
                <c:pt idx="160">
                  <c:v>3.1411807521653037</c:v>
                </c:pt>
                <c:pt idx="161">
                  <c:v>3.1411523798043106</c:v>
                </c:pt>
                <c:pt idx="162">
                  <c:v>3.1411270515300549</c:v>
                </c:pt>
                <c:pt idx="163">
                  <c:v>3.1411107024691218</c:v>
                </c:pt>
                <c:pt idx="164">
                  <c:v>3.1411112564704142</c:v>
                </c:pt>
                <c:pt idx="165">
                  <c:v>3.1411385081112231</c:v>
                </c:pt>
                <c:pt idx="166">
                  <c:v>3.141203592125188</c:v>
                </c:pt>
                <c:pt idx="167">
                  <c:v>3.1413178456716948</c:v>
                </c:pt>
                <c:pt idx="168">
                  <c:v>3.1414908460309121</c:v>
                </c:pt>
                <c:pt idx="169">
                  <c:v>-3.1414578892436693</c:v>
                </c:pt>
                <c:pt idx="170">
                  <c:v>-3.1411618320716412</c:v>
                </c:pt>
                <c:pt idx="171">
                  <c:v>-3.1408245903105372</c:v>
                </c:pt>
                <c:pt idx="172">
                  <c:v>-3.1404848582267464</c:v>
                </c:pt>
                <c:pt idx="173">
                  <c:v>-3.1402081879274109</c:v>
                </c:pt>
                <c:pt idx="174">
                  <c:v>-3.1400928445203191</c:v>
                </c:pt>
                <c:pt idx="175">
                  <c:v>-3.1402739782251028</c:v>
                </c:pt>
                <c:pt idx="176">
                  <c:v>-3.1409251191637915</c:v>
                </c:pt>
                <c:pt idx="177">
                  <c:v>3.1409290112136756</c:v>
                </c:pt>
                <c:pt idx="178">
                  <c:v>3.1386770266532782</c:v>
                </c:pt>
                <c:pt idx="179">
                  <c:v>3.1352436015092953</c:v>
                </c:pt>
                <c:pt idx="180">
                  <c:v>3.1303690139579001</c:v>
                </c:pt>
                <c:pt idx="181">
                  <c:v>3.123840033837519</c:v>
                </c:pt>
                <c:pt idx="182">
                  <c:v>3.1156013427637066</c:v>
                </c:pt>
                <c:pt idx="183">
                  <c:v>3.1060377539025295</c:v>
                </c:pt>
                <c:pt idx="184">
                  <c:v>3.0966761605498574</c:v>
                </c:pt>
                <c:pt idx="185">
                  <c:v>3.0917795638362575</c:v>
                </c:pt>
                <c:pt idx="186">
                  <c:v>3.1009911471394993</c:v>
                </c:pt>
                <c:pt idx="187">
                  <c:v>3.1389940719924283</c:v>
                </c:pt>
                <c:pt idx="188">
                  <c:v>-3.0745928468173314</c:v>
                </c:pt>
                <c:pt idx="189">
                  <c:v>-3.0044102897248828</c:v>
                </c:pt>
                <c:pt idx="190">
                  <c:v>-2.9657876395587124</c:v>
                </c:pt>
                <c:pt idx="191">
                  <c:v>-2.9578299040277045</c:v>
                </c:pt>
                <c:pt idx="192">
                  <c:v>-2.9670144082935765</c:v>
                </c:pt>
                <c:pt idx="193">
                  <c:v>-2.9843393059263481</c:v>
                </c:pt>
                <c:pt idx="194">
                  <c:v>-3.0063466999981427</c:v>
                </c:pt>
                <c:pt idx="195">
                  <c:v>-3.033149797305974</c:v>
                </c:pt>
                <c:pt idx="196">
                  <c:v>-3.0680714584802766</c:v>
                </c:pt>
                <c:pt idx="197">
                  <c:v>-3.1207915568189257</c:v>
                </c:pt>
                <c:pt idx="198">
                  <c:v>3.0584689894213244</c:v>
                </c:pt>
                <c:pt idx="199">
                  <c:v>2.6885934214155949</c:v>
                </c:pt>
              </c:numCache>
            </c:numRef>
          </c:val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phase'!$D$179:$GU$179</c:f>
              <c:numCache>
                <c:formatCode>General</c:formatCode>
                <c:ptCount val="200"/>
                <c:pt idx="0">
                  <c:v>2.2601513874838188</c:v>
                </c:pt>
                <c:pt idx="1">
                  <c:v>0.45008362491310716</c:v>
                </c:pt>
                <c:pt idx="2">
                  <c:v>8.0208026115384579E-2</c:v>
                </c:pt>
                <c:pt idx="3">
                  <c:v>-2.3716735056546139E-2</c:v>
                </c:pt>
                <c:pt idx="4">
                  <c:v>-7.6436818416714639E-2</c:v>
                </c:pt>
                <c:pt idx="5">
                  <c:v>-0.11135847354149939</c:v>
                </c:pt>
                <c:pt idx="6">
                  <c:v>-0.13816157770421408</c:v>
                </c:pt>
                <c:pt idx="7">
                  <c:v>-0.16016897324535312</c:v>
                </c:pt>
                <c:pt idx="8">
                  <c:v>-0.1774938661573133</c:v>
                </c:pt>
                <c:pt idx="9">
                  <c:v>-0.18667837586455482</c:v>
                </c:pt>
                <c:pt idx="10">
                  <c:v>-0.17872063313848918</c:v>
                </c:pt>
                <c:pt idx="11">
                  <c:v>-0.14009799657704194</c:v>
                </c:pt>
                <c:pt idx="12">
                  <c:v>-6.9915431624795507E-2</c:v>
                </c:pt>
                <c:pt idx="13">
                  <c:v>-3.1704825854238282E-4</c:v>
                </c:pt>
                <c:pt idx="14">
                  <c:v>3.768587946126066E-2</c:v>
                </c:pt>
                <c:pt idx="15">
                  <c:v>4.6897461646834726E-2</c:v>
                </c:pt>
                <c:pt idx="16">
                  <c:v>4.2000865635380434E-2</c:v>
                </c:pt>
                <c:pt idx="17">
                  <c:v>3.2639272118402361E-2</c:v>
                </c:pt>
                <c:pt idx="18">
                  <c:v>2.3075683443484665E-2</c:v>
                </c:pt>
                <c:pt idx="19">
                  <c:v>1.4836990608485336E-2</c:v>
                </c:pt>
                <c:pt idx="20">
                  <c:v>8.3080124508155117E-3</c:v>
                </c:pt>
                <c:pt idx="21">
                  <c:v>3.4334251344837726E-3</c:v>
                </c:pt>
                <c:pt idx="22">
                  <c:v>1.1243297362590157E-10</c:v>
                </c:pt>
                <c:pt idx="23">
                  <c:v>-2.2519847836023057E-3</c:v>
                </c:pt>
                <c:pt idx="24">
                  <c:v>-3.5831617168229288E-3</c:v>
                </c:pt>
                <c:pt idx="25">
                  <c:v>-4.2343024599849569E-3</c:v>
                </c:pt>
                <c:pt idx="26">
                  <c:v>-4.4154362703070138E-3</c:v>
                </c:pt>
                <c:pt idx="27">
                  <c:v>-4.300092880375435E-3</c:v>
                </c:pt>
                <c:pt idx="28">
                  <c:v>-4.0234225416274439E-3</c:v>
                </c:pt>
                <c:pt idx="29">
                  <c:v>-3.6836904813241167E-3</c:v>
                </c:pt>
                <c:pt idx="30">
                  <c:v>-3.3464487091762704E-3</c:v>
                </c:pt>
                <c:pt idx="31">
                  <c:v>-3.0503915322110525E-3</c:v>
                </c:pt>
                <c:pt idx="32">
                  <c:v>-2.8138196896233562E-3</c:v>
                </c:pt>
                <c:pt idx="33">
                  <c:v>-2.6408193145762721E-3</c:v>
                </c:pt>
                <c:pt idx="34">
                  <c:v>-2.5265657263376278E-3</c:v>
                </c:pt>
                <c:pt idx="35">
                  <c:v>-2.461481725926785E-3</c:v>
                </c:pt>
                <c:pt idx="36">
                  <c:v>-2.4342300976780843E-3</c:v>
                </c:pt>
                <c:pt idx="37">
                  <c:v>-2.4336761022237079E-3</c:v>
                </c:pt>
                <c:pt idx="38">
                  <c:v>-2.4500251515019124E-3</c:v>
                </c:pt>
                <c:pt idx="39">
                  <c:v>-2.4753534281010008E-3</c:v>
                </c:pt>
                <c:pt idx="40">
                  <c:v>-2.5037257899608498E-3</c:v>
                </c:pt>
                <c:pt idx="41">
                  <c:v>-2.5310588512977585E-3</c:v>
                </c:pt>
                <c:pt idx="42">
                  <c:v>-2.5548470812174536E-3</c:v>
                </c:pt>
                <c:pt idx="43">
                  <c:v>-2.5738349128015393E-3</c:v>
                </c:pt>
                <c:pt idx="44">
                  <c:v>-2.5876886686082251E-3</c:v>
                </c:pt>
                <c:pt idx="45">
                  <c:v>-2.5967005230325604E-3</c:v>
                </c:pt>
                <c:pt idx="46">
                  <c:v>-2.6015404476981132E-3</c:v>
                </c:pt>
                <c:pt idx="47">
                  <c:v>-2.6030617131364031E-3</c:v>
                </c:pt>
                <c:pt idx="48">
                  <c:v>-2.6021580297088975E-3</c:v>
                </c:pt>
                <c:pt idx="49">
                  <c:v>-2.5996667583633296E-3</c:v>
                </c:pt>
                <c:pt idx="50">
                  <c:v>-2.5963104027098369E-3</c:v>
                </c:pt>
                <c:pt idx="51">
                  <c:v>-2.5926681089056699E-3</c:v>
                </c:pt>
                <c:pt idx="52">
                  <c:v>-2.589169274916361E-3</c:v>
                </c:pt>
                <c:pt idx="53">
                  <c:v>-2.586102264734165E-3</c:v>
                </c:pt>
                <c:pt idx="54">
                  <c:v>-2.5836324133027165E-3</c:v>
                </c:pt>
                <c:pt idx="55">
                  <c:v>-2.5818247330795401E-3</c:v>
                </c:pt>
                <c:pt idx="56">
                  <c:v>-2.5806679252671559E-3</c:v>
                </c:pt>
                <c:pt idx="57">
                  <c:v>-2.5800973223264849E-3</c:v>
                </c:pt>
                <c:pt idx="58">
                  <c:v>-2.5800152928483113E-3</c:v>
                </c:pt>
                <c:pt idx="59">
                  <c:v>-2.5803082787459854E-3</c:v>
                </c:pt>
                <c:pt idx="60">
                  <c:v>-2.5808602023418767E-3</c:v>
                </c:pt>
                <c:pt idx="61">
                  <c:v>-2.5815623030543814E-3</c:v>
                </c:pt>
                <c:pt idx="62">
                  <c:v>-2.5823197291578014E-3</c:v>
                </c:pt>
                <c:pt idx="63">
                  <c:v>-2.5830553447929974E-3</c:v>
                </c:pt>
                <c:pt idx="64">
                  <c:v>-2.5837112525474181E-3</c:v>
                </c:pt>
                <c:pt idx="65">
                  <c:v>-2.5842485601705635E-3</c:v>
                </c:pt>
                <c:pt idx="66">
                  <c:v>-2.5846458785749702E-3</c:v>
                </c:pt>
                <c:pt idx="67">
                  <c:v>-2.5848969820686961E-3</c:v>
                </c:pt>
                <c:pt idx="68">
                  <c:v>-2.585007995666801E-3</c:v>
                </c:pt>
                <c:pt idx="69">
                  <c:v>-2.5849944117335667E-3</c:v>
                </c:pt>
                <c:pt idx="70">
                  <c:v>-2.584878155169125E-3</c:v>
                </c:pt>
                <c:pt idx="71">
                  <c:v>-2.584684869583697E-3</c:v>
                </c:pt>
                <c:pt idx="72">
                  <c:v>-2.5844415340430661E-3</c:v>
                </c:pt>
                <c:pt idx="73">
                  <c:v>-2.5841744675205915E-3</c:v>
                </c:pt>
                <c:pt idx="74">
                  <c:v>-2.5839077586309331E-3</c:v>
                </c:pt>
                <c:pt idx="75">
                  <c:v>-2.5836621109432789E-3</c:v>
                </c:pt>
                <c:pt idx="76">
                  <c:v>-2.5834540813631716E-3</c:v>
                </c:pt>
                <c:pt idx="77">
                  <c:v>-2.5832956796796244E-3</c:v>
                </c:pt>
                <c:pt idx="78">
                  <c:v>-2.5831942686662243E-3</c:v>
                </c:pt>
                <c:pt idx="79">
                  <c:v>-2.5831527254881179E-3</c:v>
                </c:pt>
                <c:pt idx="80">
                  <c:v>-2.5831698057303047E-3</c:v>
                </c:pt>
                <c:pt idx="81">
                  <c:v>-2.5832406537367788E-3</c:v>
                </c:pt>
                <c:pt idx="82">
                  <c:v>-2.5833574192260533E-3</c:v>
                </c:pt>
                <c:pt idx="83">
                  <c:v>-2.5835099245141322E-3</c:v>
                </c:pt>
                <c:pt idx="84">
                  <c:v>-2.5836863557243805E-3</c:v>
                </c:pt>
                <c:pt idx="85">
                  <c:v>-2.5838739311842716E-3</c:v>
                </c:pt>
                <c:pt idx="86">
                  <c:v>-2.5840595249186863E-3</c:v>
                </c:pt>
                <c:pt idx="87">
                  <c:v>-2.5842302142743455E-3</c:v>
                </c:pt>
                <c:pt idx="88">
                  <c:v>-2.5843737307645132E-3</c:v>
                </c:pt>
                <c:pt idx="89">
                  <c:v>-2.5844787758241864E-3</c:v>
                </c:pt>
                <c:pt idx="90">
                  <c:v>-2.5845351779400336E-3</c:v>
                </c:pt>
                <c:pt idx="91">
                  <c:v>-2.58453381609319E-3</c:v>
                </c:pt>
                <c:pt idx="92">
                  <c:v>-2.5844661979444053E-3</c:v>
                </c:pt>
                <c:pt idx="93">
                  <c:v>-2.5843234444600676E-3</c:v>
                </c:pt>
                <c:pt idx="94">
                  <c:v>-2.5840940951933049E-3</c:v>
                </c:pt>
                <c:pt idx="95">
                  <c:v>-2.5837592054991387E-3</c:v>
                </c:pt>
                <c:pt idx="96">
                  <c:v>-2.5832801669857233E-3</c:v>
                </c:pt>
                <c:pt idx="97">
                  <c:v>-2.5825624232800825E-3</c:v>
                </c:pt>
                <c:pt idx="98">
                  <c:v>-2.5813109578689919E-3</c:v>
                </c:pt>
                <c:pt idx="99">
                  <c:v>-2.578020382574279E-3</c:v>
                </c:pt>
                <c:pt idx="100">
                  <c:v>1.5682125476278315</c:v>
                </c:pt>
                <c:pt idx="101">
                  <c:v>3.1390030620800973</c:v>
                </c:pt>
                <c:pt idx="102">
                  <c:v>3.1390063526557621</c:v>
                </c:pt>
                <c:pt idx="103">
                  <c:v>3.1390076041211366</c:v>
                </c:pt>
                <c:pt idx="104">
                  <c:v>3.1390083218656217</c:v>
                </c:pt>
                <c:pt idx="105">
                  <c:v>3.1390088009027672</c:v>
                </c:pt>
                <c:pt idx="106">
                  <c:v>3.1390091357925165</c:v>
                </c:pt>
                <c:pt idx="107">
                  <c:v>3.1390093651419262</c:v>
                </c:pt>
                <c:pt idx="108">
                  <c:v>3.1390095078952727</c:v>
                </c:pt>
                <c:pt idx="109">
                  <c:v>3.1390095755133585</c:v>
                </c:pt>
                <c:pt idx="110">
                  <c:v>3.1390095768756536</c:v>
                </c:pt>
                <c:pt idx="111">
                  <c:v>3.1390095204738002</c:v>
                </c:pt>
                <c:pt idx="112">
                  <c:v>3.1390094154283386</c:v>
                </c:pt>
                <c:pt idx="113">
                  <c:v>3.1390092719118607</c:v>
                </c:pt>
                <c:pt idx="114">
                  <c:v>3.1390091012221322</c:v>
                </c:pt>
                <c:pt idx="115">
                  <c:v>3.1390089156289012</c:v>
                </c:pt>
                <c:pt idx="116">
                  <c:v>3.1390087280535033</c:v>
                </c:pt>
                <c:pt idx="117">
                  <c:v>3.1390085516225854</c:v>
                </c:pt>
                <c:pt idx="118">
                  <c:v>3.139008399116892</c:v>
                </c:pt>
                <c:pt idx="119">
                  <c:v>3.139008282351452</c:v>
                </c:pt>
                <c:pt idx="120">
                  <c:v>3.1390082115031328</c:v>
                </c:pt>
                <c:pt idx="121">
                  <c:v>3.1390081944233299</c:v>
                </c:pt>
                <c:pt idx="122">
                  <c:v>3.1390082359663096</c:v>
                </c:pt>
                <c:pt idx="123">
                  <c:v>3.1390083373772906</c:v>
                </c:pt>
                <c:pt idx="124">
                  <c:v>3.1390084957789952</c:v>
                </c:pt>
                <c:pt idx="125">
                  <c:v>3.1390087038083299</c:v>
                </c:pt>
                <c:pt idx="126">
                  <c:v>3.1390089494561768</c:v>
                </c:pt>
                <c:pt idx="127">
                  <c:v>3.1390092161653524</c:v>
                </c:pt>
                <c:pt idx="128">
                  <c:v>3.1390094832320021</c:v>
                </c:pt>
                <c:pt idx="129">
                  <c:v>3.1390097265675307</c:v>
                </c:pt>
                <c:pt idx="130">
                  <c:v>3.1390099198526564</c:v>
                </c:pt>
                <c:pt idx="131">
                  <c:v>3.1390100361094966</c:v>
                </c:pt>
                <c:pt idx="132">
                  <c:v>3.1390100496933195</c:v>
                </c:pt>
                <c:pt idx="133">
                  <c:v>3.1390099386796639</c:v>
                </c:pt>
                <c:pt idx="134">
                  <c:v>3.1390096875760687</c:v>
                </c:pt>
                <c:pt idx="135">
                  <c:v>3.1390092902579196</c:v>
                </c:pt>
                <c:pt idx="136">
                  <c:v>3.1390087529497515</c:v>
                </c:pt>
                <c:pt idx="137">
                  <c:v>3.1390080970426077</c:v>
                </c:pt>
                <c:pt idx="138">
                  <c:v>3.1390073614265352</c:v>
                </c:pt>
                <c:pt idx="139">
                  <c:v>3.1390066040000493</c:v>
                </c:pt>
                <c:pt idx="140">
                  <c:v>3.1390059019006045</c:v>
                </c:pt>
                <c:pt idx="141">
                  <c:v>3.1390053499762329</c:v>
                </c:pt>
                <c:pt idx="142">
                  <c:v>3.1390050569900345</c:v>
                </c:pt>
                <c:pt idx="143">
                  <c:v>3.1390051390197016</c:v>
                </c:pt>
                <c:pt idx="144">
                  <c:v>3.1390057096225448</c:v>
                </c:pt>
                <c:pt idx="145">
                  <c:v>3.1390068664311963</c:v>
                </c:pt>
                <c:pt idx="146">
                  <c:v>3.1390086741107504</c:v>
                </c:pt>
                <c:pt idx="147">
                  <c:v>3.1390111439623651</c:v>
                </c:pt>
                <c:pt idx="148">
                  <c:v>3.1390142109719612</c:v>
                </c:pt>
                <c:pt idx="149">
                  <c:v>3.1390177098082064</c:v>
                </c:pt>
                <c:pt idx="150">
                  <c:v>3.1390213521010106</c:v>
                </c:pt>
                <c:pt idx="151">
                  <c:v>3.1390247084563172</c:v>
                </c:pt>
                <c:pt idx="152">
                  <c:v>3.1390271997270838</c:v>
                </c:pt>
                <c:pt idx="153">
                  <c:v>3.1390281034107521</c:v>
                </c:pt>
                <c:pt idx="154">
                  <c:v>3.139026582145517</c:v>
                </c:pt>
                <c:pt idx="155">
                  <c:v>3.1390217422190556</c:v>
                </c:pt>
                <c:pt idx="156">
                  <c:v>3.1390127303680737</c:v>
                </c:pt>
                <c:pt idx="157">
                  <c:v>3.1389988766127863</c:v>
                </c:pt>
                <c:pt idx="158">
                  <c:v>3.1389798887826279</c:v>
                </c:pt>
                <c:pt idx="159">
                  <c:v>3.1389561005462028</c:v>
                </c:pt>
                <c:pt idx="160">
                  <c:v>3.1389287674884407</c:v>
                </c:pt>
                <c:pt idx="161">
                  <c:v>3.138900395128851</c:v>
                </c:pt>
                <c:pt idx="162">
                  <c:v>3.1388750668542991</c:v>
                </c:pt>
                <c:pt idx="163">
                  <c:v>3.1388587177935383</c:v>
                </c:pt>
                <c:pt idx="164">
                  <c:v>3.1388592717946859</c:v>
                </c:pt>
                <c:pt idx="165">
                  <c:v>3.1388865234374697</c:v>
                </c:pt>
                <c:pt idx="166">
                  <c:v>3.1389516074513195</c:v>
                </c:pt>
                <c:pt idx="167">
                  <c:v>3.1390658609981132</c:v>
                </c:pt>
                <c:pt idx="168">
                  <c:v>3.1392388613501607</c:v>
                </c:pt>
                <c:pt idx="169">
                  <c:v>3.1394754332586747</c:v>
                </c:pt>
                <c:pt idx="170">
                  <c:v>3.1397714904320337</c:v>
                </c:pt>
                <c:pt idx="171">
                  <c:v>3.1401087322216923</c:v>
                </c:pt>
                <c:pt idx="172">
                  <c:v>3.1404484642820116</c:v>
                </c:pt>
                <c:pt idx="173">
                  <c:v>3.1407251345907228</c:v>
                </c:pt>
                <c:pt idx="174">
                  <c:v>3.1408404779985206</c:v>
                </c:pt>
                <c:pt idx="175">
                  <c:v>3.140659344293828</c:v>
                </c:pt>
                <c:pt idx="176">
                  <c:v>3.1400082033827372</c:v>
                </c:pt>
                <c:pt idx="177">
                  <c:v>3.1386770266082435</c:v>
                </c:pt>
                <c:pt idx="178">
                  <c:v>3.1364250420545501</c:v>
                </c:pt>
                <c:pt idx="179">
                  <c:v>3.1329916168389658</c:v>
                </c:pt>
                <c:pt idx="180">
                  <c:v>3.128117029311523</c:v>
                </c:pt>
                <c:pt idx="181">
                  <c:v>3.1215880488428156</c:v>
                </c:pt>
                <c:pt idx="182">
                  <c:v>3.1133493582617611</c:v>
                </c:pt>
                <c:pt idx="183">
                  <c:v>3.1037857690788804</c:v>
                </c:pt>
                <c:pt idx="184">
                  <c:v>3.0944241758840487</c:v>
                </c:pt>
                <c:pt idx="185">
                  <c:v>3.0895275799538142</c:v>
                </c:pt>
                <c:pt idx="186">
                  <c:v>3.098739161191975</c:v>
                </c:pt>
                <c:pt idx="187">
                  <c:v>3.1367420888774382</c:v>
                </c:pt>
                <c:pt idx="188">
                  <c:v>-3.0768448267668376</c:v>
                </c:pt>
                <c:pt idx="189">
                  <c:v>-3.0066622761185986</c:v>
                </c:pt>
                <c:pt idx="190">
                  <c:v>-2.9680396257338075</c:v>
                </c:pt>
                <c:pt idx="191">
                  <c:v>-2.9600818890626512</c:v>
                </c:pt>
                <c:pt idx="192">
                  <c:v>-2.9692663917367832</c:v>
                </c:pt>
                <c:pt idx="193">
                  <c:v>-2.9865912899075293</c:v>
                </c:pt>
                <c:pt idx="194">
                  <c:v>-3.0085986857444929</c:v>
                </c:pt>
                <c:pt idx="195">
                  <c:v>-3.0354017811757688</c:v>
                </c:pt>
                <c:pt idx="196">
                  <c:v>-3.0703234434600644</c:v>
                </c:pt>
                <c:pt idx="197">
                  <c:v>-3.1230435430330346</c:v>
                </c:pt>
                <c:pt idx="198">
                  <c:v>3.0562170066321617</c:v>
                </c:pt>
                <c:pt idx="199">
                  <c:v>2.6863414438204107</c:v>
                </c:pt>
              </c:numCache>
            </c:numRef>
          </c:val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'function_FFT phase'!$D$180:$GU$180</c:f>
              <c:numCache>
                <c:formatCode>General</c:formatCode>
                <c:ptCount val="200"/>
                <c:pt idx="0">
                  <c:v>2.2567179840771425</c:v>
                </c:pt>
                <c:pt idx="1">
                  <c:v>0.4466502067268347</c:v>
                </c:pt>
                <c:pt idx="2">
                  <c:v>7.6774595854136457E-2</c:v>
                </c:pt>
                <c:pt idx="3">
                  <c:v>-2.7150162574017103E-2</c:v>
                </c:pt>
                <c:pt idx="4">
                  <c:v>-7.9870241786327859E-2</c:v>
                </c:pt>
                <c:pt idx="5">
                  <c:v>-0.11479189602839023</c:v>
                </c:pt>
                <c:pt idx="6">
                  <c:v>-0.14159500107939907</c:v>
                </c:pt>
                <c:pt idx="7">
                  <c:v>-0.16360239877443072</c:v>
                </c:pt>
                <c:pt idx="8">
                  <c:v>-0.18092729002704275</c:v>
                </c:pt>
                <c:pt idx="9">
                  <c:v>-0.19011180147267237</c:v>
                </c:pt>
                <c:pt idx="10">
                  <c:v>-0.1821540541828845</c:v>
                </c:pt>
                <c:pt idx="11">
                  <c:v>-0.14353142187460671</c:v>
                </c:pt>
                <c:pt idx="12">
                  <c:v>-7.3348860925519704E-2</c:v>
                </c:pt>
                <c:pt idx="13">
                  <c:v>-3.7504752696556217E-3</c:v>
                </c:pt>
                <c:pt idx="14">
                  <c:v>3.4252455317411445E-2</c:v>
                </c:pt>
                <c:pt idx="15">
                  <c:v>4.3464035875519856E-2</c:v>
                </c:pt>
                <c:pt idx="16">
                  <c:v>3.8567440200971977E-2</c:v>
                </c:pt>
                <c:pt idx="17">
                  <c:v>2.9205847249525282E-2</c:v>
                </c:pt>
                <c:pt idx="18">
                  <c:v>1.9642258242340817E-2</c:v>
                </c:pt>
                <c:pt idx="19">
                  <c:v>1.1403565249067139E-2</c:v>
                </c:pt>
                <c:pt idx="20">
                  <c:v>4.8745874793073322E-3</c:v>
                </c:pt>
                <c:pt idx="21">
                  <c:v>3.0613553102415763E-10</c:v>
                </c:pt>
                <c:pt idx="22">
                  <c:v>-3.433424789332075E-3</c:v>
                </c:pt>
                <c:pt idx="23">
                  <c:v>-5.685409757087102E-3</c:v>
                </c:pt>
                <c:pt idx="24">
                  <c:v>-7.0165867219162464E-3</c:v>
                </c:pt>
                <c:pt idx="25">
                  <c:v>-7.6677273720555357E-3</c:v>
                </c:pt>
                <c:pt idx="26">
                  <c:v>-7.8488612053659226E-3</c:v>
                </c:pt>
                <c:pt idx="27">
                  <c:v>-7.7335178137721179E-3</c:v>
                </c:pt>
                <c:pt idx="28">
                  <c:v>-7.4568474546694193E-3</c:v>
                </c:pt>
                <c:pt idx="29">
                  <c:v>-7.1171154242010417E-3</c:v>
                </c:pt>
                <c:pt idx="30">
                  <c:v>-6.7798736178732201E-3</c:v>
                </c:pt>
                <c:pt idx="31">
                  <c:v>-6.4838164324720216E-3</c:v>
                </c:pt>
                <c:pt idx="32">
                  <c:v>-6.2472446084062437E-3</c:v>
                </c:pt>
                <c:pt idx="33">
                  <c:v>-6.0742442365736872E-3</c:v>
                </c:pt>
                <c:pt idx="34">
                  <c:v>-5.9599906350699802E-3</c:v>
                </c:pt>
                <c:pt idx="35">
                  <c:v>-5.8949066368696569E-3</c:v>
                </c:pt>
                <c:pt idx="36">
                  <c:v>-5.8676550098296434E-3</c:v>
                </c:pt>
                <c:pt idx="37">
                  <c:v>-5.8671010169651303E-3</c:v>
                </c:pt>
                <c:pt idx="38">
                  <c:v>-5.8834500634450055E-3</c:v>
                </c:pt>
                <c:pt idx="39">
                  <c:v>-5.9087783407693883E-3</c:v>
                </c:pt>
                <c:pt idx="40">
                  <c:v>-5.9371507020074803E-3</c:v>
                </c:pt>
                <c:pt idx="41">
                  <c:v>-5.9644837640062034E-3</c:v>
                </c:pt>
                <c:pt idx="42">
                  <c:v>-5.9882719919233576E-3</c:v>
                </c:pt>
                <c:pt idx="43">
                  <c:v>-6.0072598248536932E-3</c:v>
                </c:pt>
                <c:pt idx="44">
                  <c:v>-6.0211135797452794E-3</c:v>
                </c:pt>
                <c:pt idx="45">
                  <c:v>-6.0301254357110375E-3</c:v>
                </c:pt>
                <c:pt idx="46">
                  <c:v>-6.0349653598075923E-3</c:v>
                </c:pt>
                <c:pt idx="47">
                  <c:v>-6.0364866255088112E-3</c:v>
                </c:pt>
                <c:pt idx="48">
                  <c:v>-6.0355829419929423E-3</c:v>
                </c:pt>
                <c:pt idx="49">
                  <c:v>-6.0330916709569575E-3</c:v>
                </c:pt>
                <c:pt idx="50">
                  <c:v>-6.0297353141207889E-3</c:v>
                </c:pt>
                <c:pt idx="51">
                  <c:v>-6.0260930207201215E-3</c:v>
                </c:pt>
                <c:pt idx="52">
                  <c:v>-6.0225941875360752E-3</c:v>
                </c:pt>
                <c:pt idx="53">
                  <c:v>-6.0195271762353763E-3</c:v>
                </c:pt>
                <c:pt idx="54">
                  <c:v>-6.0170573259884863E-3</c:v>
                </c:pt>
                <c:pt idx="55">
                  <c:v>-6.0152496451579638E-3</c:v>
                </c:pt>
                <c:pt idx="56">
                  <c:v>-6.0140928373028117E-3</c:v>
                </c:pt>
                <c:pt idx="57">
                  <c:v>-6.0135222345251817E-3</c:v>
                </c:pt>
                <c:pt idx="58">
                  <c:v>-6.0134402048161988E-3</c:v>
                </c:pt>
                <c:pt idx="59">
                  <c:v>-6.013733191143537E-3</c:v>
                </c:pt>
                <c:pt idx="60">
                  <c:v>-6.0142851143848838E-3</c:v>
                </c:pt>
                <c:pt idx="61">
                  <c:v>-6.0149872149136028E-3</c:v>
                </c:pt>
                <c:pt idx="62">
                  <c:v>-6.0157446419199234E-3</c:v>
                </c:pt>
                <c:pt idx="63">
                  <c:v>-6.0164802571913796E-3</c:v>
                </c:pt>
                <c:pt idx="64">
                  <c:v>-6.0171361645440071E-3</c:v>
                </c:pt>
                <c:pt idx="65">
                  <c:v>-6.01767347192425E-3</c:v>
                </c:pt>
                <c:pt idx="66">
                  <c:v>-6.0180707907875877E-3</c:v>
                </c:pt>
                <c:pt idx="67">
                  <c:v>-6.0183218943312272E-3</c:v>
                </c:pt>
                <c:pt idx="68">
                  <c:v>-6.0184329079918993E-3</c:v>
                </c:pt>
                <c:pt idx="69">
                  <c:v>-6.0184193232697787E-3</c:v>
                </c:pt>
                <c:pt idx="70">
                  <c:v>-6.0183030672629192E-3</c:v>
                </c:pt>
                <c:pt idx="71">
                  <c:v>-6.01810978198449E-3</c:v>
                </c:pt>
                <c:pt idx="72">
                  <c:v>-6.0178664461602166E-3</c:v>
                </c:pt>
                <c:pt idx="73">
                  <c:v>-6.0175993795988647E-3</c:v>
                </c:pt>
                <c:pt idx="74">
                  <c:v>-6.0173326707512317E-3</c:v>
                </c:pt>
                <c:pt idx="75">
                  <c:v>-6.0170870229985978E-3</c:v>
                </c:pt>
                <c:pt idx="76">
                  <c:v>-6.0168789935855496E-3</c:v>
                </c:pt>
                <c:pt idx="77">
                  <c:v>-6.0167205917581179E-3</c:v>
                </c:pt>
                <c:pt idx="78">
                  <c:v>-6.0166191807532162E-3</c:v>
                </c:pt>
                <c:pt idx="79">
                  <c:v>-6.0165776376376818E-3</c:v>
                </c:pt>
                <c:pt idx="80">
                  <c:v>-6.0165947180317765E-3</c:v>
                </c:pt>
                <c:pt idx="81">
                  <c:v>-6.0166655655213138E-3</c:v>
                </c:pt>
                <c:pt idx="82">
                  <c:v>-6.0167823314064084E-3</c:v>
                </c:pt>
                <c:pt idx="83">
                  <c:v>-6.0169348366978462E-3</c:v>
                </c:pt>
                <c:pt idx="84">
                  <c:v>-6.0171112678915782E-3</c:v>
                </c:pt>
                <c:pt idx="85">
                  <c:v>-6.0172988431314986E-3</c:v>
                </c:pt>
                <c:pt idx="86">
                  <c:v>-6.0174844370711779E-3</c:v>
                </c:pt>
                <c:pt idx="87">
                  <c:v>-6.0176551264286785E-3</c:v>
                </c:pt>
                <c:pt idx="88">
                  <c:v>-6.0177986423823023E-3</c:v>
                </c:pt>
                <c:pt idx="89">
                  <c:v>-6.017903687329078E-3</c:v>
                </c:pt>
                <c:pt idx="90">
                  <c:v>-6.0179600902339351E-3</c:v>
                </c:pt>
                <c:pt idx="91">
                  <c:v>-6.0179587274119227E-3</c:v>
                </c:pt>
                <c:pt idx="92">
                  <c:v>-6.0178911097229842E-3</c:v>
                </c:pt>
                <c:pt idx="93">
                  <c:v>-6.0177483572041168E-3</c:v>
                </c:pt>
                <c:pt idx="94">
                  <c:v>-6.0175190070877755E-3</c:v>
                </c:pt>
                <c:pt idx="95">
                  <c:v>-6.017184117749882E-3</c:v>
                </c:pt>
                <c:pt idx="96">
                  <c:v>-6.0167050789587369E-3</c:v>
                </c:pt>
                <c:pt idx="97">
                  <c:v>-6.0159873356492328E-3</c:v>
                </c:pt>
                <c:pt idx="98">
                  <c:v>-6.0147358702004675E-3</c:v>
                </c:pt>
                <c:pt idx="99">
                  <c:v>-6.0114452947364937E-3</c:v>
                </c:pt>
                <c:pt idx="100">
                  <c:v>1.5647791313420629</c:v>
                </c:pt>
                <c:pt idx="101">
                  <c:v>3.1355696371683788</c:v>
                </c:pt>
                <c:pt idx="102">
                  <c:v>3.1355729277436577</c:v>
                </c:pt>
                <c:pt idx="103">
                  <c:v>3.1355741792090153</c:v>
                </c:pt>
                <c:pt idx="104">
                  <c:v>3.1355748969529436</c:v>
                </c:pt>
                <c:pt idx="105">
                  <c:v>3.1355753759909581</c:v>
                </c:pt>
                <c:pt idx="106">
                  <c:v>3.1355757108806031</c:v>
                </c:pt>
                <c:pt idx="107">
                  <c:v>3.1355759402299408</c:v>
                </c:pt>
                <c:pt idx="108">
                  <c:v>3.1355760829834423</c:v>
                </c:pt>
                <c:pt idx="109">
                  <c:v>3.1355761506011524</c:v>
                </c:pt>
                <c:pt idx="110">
                  <c:v>3.1355761519634</c:v>
                </c:pt>
                <c:pt idx="111">
                  <c:v>3.1355760955610736</c:v>
                </c:pt>
                <c:pt idx="112">
                  <c:v>3.1355759905161831</c:v>
                </c:pt>
                <c:pt idx="113">
                  <c:v>3.1355758469999877</c:v>
                </c:pt>
                <c:pt idx="114">
                  <c:v>3.1355756763098563</c:v>
                </c:pt>
                <c:pt idx="115">
                  <c:v>3.135575490716902</c:v>
                </c:pt>
                <c:pt idx="116">
                  <c:v>3.1355753031419353</c:v>
                </c:pt>
                <c:pt idx="117">
                  <c:v>3.1355751267105019</c:v>
                </c:pt>
                <c:pt idx="118">
                  <c:v>3.1355749742046721</c:v>
                </c:pt>
                <c:pt idx="119">
                  <c:v>3.1355748574393032</c:v>
                </c:pt>
                <c:pt idx="120">
                  <c:v>3.1355747865913197</c:v>
                </c:pt>
                <c:pt idx="121">
                  <c:v>3.1355747695110741</c:v>
                </c:pt>
                <c:pt idx="122">
                  <c:v>3.1355748110539103</c:v>
                </c:pt>
                <c:pt idx="123">
                  <c:v>3.1355749124650507</c:v>
                </c:pt>
                <c:pt idx="124">
                  <c:v>3.1355750708670036</c:v>
                </c:pt>
                <c:pt idx="125">
                  <c:v>3.1355752788962254</c:v>
                </c:pt>
                <c:pt idx="126">
                  <c:v>3.1355755245437598</c:v>
                </c:pt>
                <c:pt idx="127">
                  <c:v>3.1355757912530828</c:v>
                </c:pt>
                <c:pt idx="128">
                  <c:v>3.1355760583193293</c:v>
                </c:pt>
                <c:pt idx="129">
                  <c:v>3.1355763016557807</c:v>
                </c:pt>
                <c:pt idx="130">
                  <c:v>3.1355764949404921</c:v>
                </c:pt>
                <c:pt idx="131">
                  <c:v>3.1355766111967127</c:v>
                </c:pt>
                <c:pt idx="132">
                  <c:v>3.1355766247813999</c:v>
                </c:pt>
                <c:pt idx="133">
                  <c:v>3.1355765137676888</c:v>
                </c:pt>
                <c:pt idx="134">
                  <c:v>3.1355762626639505</c:v>
                </c:pt>
                <c:pt idx="135">
                  <c:v>3.1355758653456549</c:v>
                </c:pt>
                <c:pt idx="136">
                  <c:v>3.1355753280379925</c:v>
                </c:pt>
                <c:pt idx="137">
                  <c:v>3.135574672130272</c:v>
                </c:pt>
                <c:pt idx="138">
                  <c:v>3.1355739365143465</c:v>
                </c:pt>
                <c:pt idx="139">
                  <c:v>3.1355731790879555</c:v>
                </c:pt>
                <c:pt idx="140">
                  <c:v>3.135572476988826</c:v>
                </c:pt>
                <c:pt idx="141">
                  <c:v>3.1355719250645935</c:v>
                </c:pt>
                <c:pt idx="142">
                  <c:v>3.1355716320779332</c:v>
                </c:pt>
                <c:pt idx="143">
                  <c:v>3.135571714107809</c:v>
                </c:pt>
                <c:pt idx="144">
                  <c:v>3.13557228471063</c:v>
                </c:pt>
                <c:pt idx="145">
                  <c:v>3.1355734415188836</c:v>
                </c:pt>
                <c:pt idx="146">
                  <c:v>3.135575249198685</c:v>
                </c:pt>
                <c:pt idx="147">
                  <c:v>3.1355777190500556</c:v>
                </c:pt>
                <c:pt idx="148">
                  <c:v>3.1355807860590628</c:v>
                </c:pt>
                <c:pt idx="149">
                  <c:v>3.1355842848960496</c:v>
                </c:pt>
                <c:pt idx="150">
                  <c:v>3.1355879271889462</c:v>
                </c:pt>
                <c:pt idx="151">
                  <c:v>3.1355912835441631</c:v>
                </c:pt>
                <c:pt idx="152">
                  <c:v>3.1355937748146694</c:v>
                </c:pt>
                <c:pt idx="153">
                  <c:v>3.1355946784985882</c:v>
                </c:pt>
                <c:pt idx="154">
                  <c:v>3.1355931572337563</c:v>
                </c:pt>
                <c:pt idx="155">
                  <c:v>3.1355883173072021</c:v>
                </c:pt>
                <c:pt idx="156">
                  <c:v>3.1355793054554684</c:v>
                </c:pt>
                <c:pt idx="157">
                  <c:v>3.1355654517021665</c:v>
                </c:pt>
                <c:pt idx="158">
                  <c:v>3.1355464638716035</c:v>
                </c:pt>
                <c:pt idx="159">
                  <c:v>3.1355226756335459</c:v>
                </c:pt>
                <c:pt idx="160">
                  <c:v>3.1354953425757537</c:v>
                </c:pt>
                <c:pt idx="161">
                  <c:v>3.1354669702181517</c:v>
                </c:pt>
                <c:pt idx="162">
                  <c:v>3.1354416419433195</c:v>
                </c:pt>
                <c:pt idx="163">
                  <c:v>3.1354252928824664</c:v>
                </c:pt>
                <c:pt idx="164">
                  <c:v>3.1354258468835945</c:v>
                </c:pt>
                <c:pt idx="165">
                  <c:v>3.1354530985291973</c:v>
                </c:pt>
                <c:pt idx="166">
                  <c:v>3.1355181825422616</c:v>
                </c:pt>
                <c:pt idx="167">
                  <c:v>3.1356324360899603</c:v>
                </c:pt>
                <c:pt idx="168">
                  <c:v>3.1358054364315042</c:v>
                </c:pt>
                <c:pt idx="169">
                  <c:v>3.1360420083443139</c:v>
                </c:pt>
                <c:pt idx="170">
                  <c:v>3.1363380655200102</c:v>
                </c:pt>
                <c:pt idx="171">
                  <c:v>3.136675307348757</c:v>
                </c:pt>
                <c:pt idx="172">
                  <c:v>3.1370150393781011</c:v>
                </c:pt>
                <c:pt idx="173">
                  <c:v>3.137291709698546</c:v>
                </c:pt>
                <c:pt idx="174">
                  <c:v>3.1374070531032694</c:v>
                </c:pt>
                <c:pt idx="175">
                  <c:v>3.1372259193956524</c:v>
                </c:pt>
                <c:pt idx="176">
                  <c:v>3.1365747785280282</c:v>
                </c:pt>
                <c:pt idx="177">
                  <c:v>3.1352436017996239</c:v>
                </c:pt>
                <c:pt idx="178">
                  <c:v>3.1329916172446026</c:v>
                </c:pt>
                <c:pt idx="179">
                  <c:v>3.1295581919334778</c:v>
                </c:pt>
                <c:pt idx="180">
                  <c:v>3.1246836044253894</c:v>
                </c:pt>
                <c:pt idx="181">
                  <c:v>3.1181546234810664</c:v>
                </c:pt>
                <c:pt idx="182">
                  <c:v>3.1099159335791615</c:v>
                </c:pt>
                <c:pt idx="183">
                  <c:v>3.100352343979667</c:v>
                </c:pt>
                <c:pt idx="184">
                  <c:v>3.0909907509582473</c:v>
                </c:pt>
                <c:pt idx="185">
                  <c:v>3.0860941561257578</c:v>
                </c:pt>
                <c:pt idx="186">
                  <c:v>3.0953057344111885</c:v>
                </c:pt>
                <c:pt idx="187">
                  <c:v>3.133308666085731</c:v>
                </c:pt>
                <c:pt idx="188">
                  <c:v>-3.0802782453512996</c:v>
                </c:pt>
                <c:pt idx="189">
                  <c:v>-3.0100957032783668</c:v>
                </c:pt>
                <c:pt idx="190">
                  <c:v>-2.9714730528958766</c:v>
                </c:pt>
                <c:pt idx="191">
                  <c:v>-2.9635153147777116</c:v>
                </c:pt>
                <c:pt idx="192">
                  <c:v>-2.9726998150560453</c:v>
                </c:pt>
                <c:pt idx="193">
                  <c:v>-2.9900247139298664</c:v>
                </c:pt>
                <c:pt idx="194">
                  <c:v>-3.0120321122607554</c:v>
                </c:pt>
                <c:pt idx="195">
                  <c:v>-3.0388352051566643</c:v>
                </c:pt>
                <c:pt idx="196">
                  <c:v>-3.0737568686083407</c:v>
                </c:pt>
                <c:pt idx="197">
                  <c:v>-3.1264769700045094</c:v>
                </c:pt>
                <c:pt idx="198">
                  <c:v>3.0527835843043976</c:v>
                </c:pt>
                <c:pt idx="199">
                  <c:v>2.6829080285768354</c:v>
                </c:pt>
              </c:numCache>
            </c:numRef>
          </c:val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'function_FFT phase'!$D$181:$GU$181</c:f>
              <c:numCache>
                <c:formatCode>General</c:formatCode>
                <c:ptCount val="200"/>
                <c:pt idx="0">
                  <c:v>2.251843425649696</c:v>
                </c:pt>
                <c:pt idx="1">
                  <c:v>0.44177563029239342</c:v>
                </c:pt>
                <c:pt idx="2">
                  <c:v>7.190000050979202E-2</c:v>
                </c:pt>
                <c:pt idx="3">
                  <c:v>-3.2024754173691057E-2</c:v>
                </c:pt>
                <c:pt idx="4">
                  <c:v>-8.4744827589769645E-2</c:v>
                </c:pt>
                <c:pt idx="5">
                  <c:v>-0.11966648029371819</c:v>
                </c:pt>
                <c:pt idx="6">
                  <c:v>-0.14646958666985918</c:v>
                </c:pt>
                <c:pt idx="7">
                  <c:v>-0.16847698748586015</c:v>
                </c:pt>
                <c:pt idx="8">
                  <c:v>-0.18580187617873928</c:v>
                </c:pt>
                <c:pt idx="9">
                  <c:v>-0.19498639032575157</c:v>
                </c:pt>
                <c:pt idx="10">
                  <c:v>-0.1870286365870521</c:v>
                </c:pt>
                <c:pt idx="11">
                  <c:v>-0.14840601024488051</c:v>
                </c:pt>
                <c:pt idx="12">
                  <c:v>-7.8223454689399716E-2</c:v>
                </c:pt>
                <c:pt idx="13">
                  <c:v>-8.6250656607302183E-3</c:v>
                </c:pt>
                <c:pt idx="14">
                  <c:v>2.9377868641168883E-2</c:v>
                </c:pt>
                <c:pt idx="15">
                  <c:v>3.8589447072237486E-2</c:v>
                </c:pt>
                <c:pt idx="16">
                  <c:v>3.3692851624567137E-2</c:v>
                </c:pt>
                <c:pt idx="17">
                  <c:v>2.4331259558999858E-2</c:v>
                </c:pt>
                <c:pt idx="18">
                  <c:v>1.4767670095909296E-2</c:v>
                </c:pt>
                <c:pt idx="19">
                  <c:v>6.5289768754748737E-3</c:v>
                </c:pt>
                <c:pt idx="20">
                  <c:v>-3.3065265847379464E-10</c:v>
                </c:pt>
                <c:pt idx="21">
                  <c:v>-4.87458731238924E-3</c:v>
                </c:pt>
                <c:pt idx="22">
                  <c:v>-8.3080125145371074E-3</c:v>
                </c:pt>
                <c:pt idx="23">
                  <c:v>-1.0559997582171386E-2</c:v>
                </c:pt>
                <c:pt idx="24">
                  <c:v>-1.1891174589243853E-2</c:v>
                </c:pt>
                <c:pt idx="25">
                  <c:v>-1.2542315103290609E-2</c:v>
                </c:pt>
                <c:pt idx="26">
                  <c:v>-1.2723448968672221E-2</c:v>
                </c:pt>
                <c:pt idx="27">
                  <c:v>-1.26081055762429E-2</c:v>
                </c:pt>
                <c:pt idx="28">
                  <c:v>-1.2331435188997758E-2</c:v>
                </c:pt>
                <c:pt idx="29">
                  <c:v>-1.1991703199608036E-2</c:v>
                </c:pt>
                <c:pt idx="30">
                  <c:v>-1.1654461346363831E-2</c:v>
                </c:pt>
                <c:pt idx="31">
                  <c:v>-1.1358404144971477E-2</c:v>
                </c:pt>
                <c:pt idx="32">
                  <c:v>-1.1121832349463916E-2</c:v>
                </c:pt>
                <c:pt idx="33">
                  <c:v>-1.0948831979969079E-2</c:v>
                </c:pt>
                <c:pt idx="34">
                  <c:v>-1.083457836106954E-2</c:v>
                </c:pt>
                <c:pt idx="35">
                  <c:v>-1.07694943662551E-2</c:v>
                </c:pt>
                <c:pt idx="36">
                  <c:v>-1.0742242740893257E-2</c:v>
                </c:pt>
                <c:pt idx="37">
                  <c:v>-1.0741688751760351E-2</c:v>
                </c:pt>
                <c:pt idx="38">
                  <c:v>-1.0758037793445994E-2</c:v>
                </c:pt>
                <c:pt idx="39">
                  <c:v>-1.078336607170516E-2</c:v>
                </c:pt>
                <c:pt idx="40">
                  <c:v>-1.0811738431800336E-2</c:v>
                </c:pt>
                <c:pt idx="41">
                  <c:v>-1.0839071495872852E-2</c:v>
                </c:pt>
                <c:pt idx="42">
                  <c:v>-1.0862859722070552E-2</c:v>
                </c:pt>
                <c:pt idx="43">
                  <c:v>-1.0881847555799573E-2</c:v>
                </c:pt>
                <c:pt idx="44">
                  <c:v>-1.0895701308385509E-2</c:v>
                </c:pt>
                <c:pt idx="45">
                  <c:v>-1.0904713167162619E-2</c:v>
                </c:pt>
                <c:pt idx="46">
                  <c:v>-1.0909553091076754E-2</c:v>
                </c:pt>
                <c:pt idx="47">
                  <c:v>-1.091107435647507E-2</c:v>
                </c:pt>
                <c:pt idx="48">
                  <c:v>-1.0910170672600488E-2</c:v>
                </c:pt>
                <c:pt idx="49">
                  <c:v>-1.0907679401446249E-2</c:v>
                </c:pt>
                <c:pt idx="50">
                  <c:v>-1.0904323045593441E-2</c:v>
                </c:pt>
                <c:pt idx="51">
                  <c:v>-1.0900680750834908E-2</c:v>
                </c:pt>
                <c:pt idx="52">
                  <c:v>-1.0897181917895474E-2</c:v>
                </c:pt>
                <c:pt idx="53">
                  <c:v>-1.0894114907020209E-2</c:v>
                </c:pt>
                <c:pt idx="54">
                  <c:v>-1.0891645056369302E-2</c:v>
                </c:pt>
                <c:pt idx="55">
                  <c:v>-1.0889837374809761E-2</c:v>
                </c:pt>
                <c:pt idx="56">
                  <c:v>-1.0888680568258036E-2</c:v>
                </c:pt>
                <c:pt idx="57">
                  <c:v>-1.088810996534182E-2</c:v>
                </c:pt>
                <c:pt idx="58">
                  <c:v>-1.0888027935286844E-2</c:v>
                </c:pt>
                <c:pt idx="59">
                  <c:v>-1.0888320921832841E-2</c:v>
                </c:pt>
                <c:pt idx="60">
                  <c:v>-1.0888872844943619E-2</c:v>
                </c:pt>
                <c:pt idx="61">
                  <c:v>-1.088957494562331E-2</c:v>
                </c:pt>
                <c:pt idx="62">
                  <c:v>-1.0890332372557271E-2</c:v>
                </c:pt>
                <c:pt idx="63">
                  <c:v>-1.0891067987372292E-2</c:v>
                </c:pt>
                <c:pt idx="64">
                  <c:v>-1.0891723894734653E-2</c:v>
                </c:pt>
                <c:pt idx="65">
                  <c:v>-1.089226120267598E-2</c:v>
                </c:pt>
                <c:pt idx="66">
                  <c:v>-1.089265852129896E-2</c:v>
                </c:pt>
                <c:pt idx="67">
                  <c:v>-1.0892909624106158E-2</c:v>
                </c:pt>
                <c:pt idx="68">
                  <c:v>-1.0893020638469043E-2</c:v>
                </c:pt>
                <c:pt idx="69">
                  <c:v>-1.0893007054611445E-2</c:v>
                </c:pt>
                <c:pt idx="70">
                  <c:v>-1.0892890798285097E-2</c:v>
                </c:pt>
                <c:pt idx="71">
                  <c:v>-1.0892697511816093E-2</c:v>
                </c:pt>
                <c:pt idx="72">
                  <c:v>-1.0892454176274387E-2</c:v>
                </c:pt>
                <c:pt idx="73">
                  <c:v>-1.0892187109982679E-2</c:v>
                </c:pt>
                <c:pt idx="74">
                  <c:v>-1.0891920401322456E-2</c:v>
                </c:pt>
                <c:pt idx="75">
                  <c:v>-1.0891674753610775E-2</c:v>
                </c:pt>
                <c:pt idx="76">
                  <c:v>-1.0891466723996119E-2</c:v>
                </c:pt>
                <c:pt idx="77">
                  <c:v>-1.089130832204205E-2</c:v>
                </c:pt>
                <c:pt idx="78">
                  <c:v>-1.0891206910955549E-2</c:v>
                </c:pt>
                <c:pt idx="79">
                  <c:v>-1.0891165368139524E-2</c:v>
                </c:pt>
                <c:pt idx="80">
                  <c:v>-1.0891182448484436E-2</c:v>
                </c:pt>
                <c:pt idx="81">
                  <c:v>-1.0891253296415999E-2</c:v>
                </c:pt>
                <c:pt idx="82">
                  <c:v>-1.0891370062039598E-2</c:v>
                </c:pt>
                <c:pt idx="83">
                  <c:v>-1.0891522567675758E-2</c:v>
                </c:pt>
                <c:pt idx="84">
                  <c:v>-1.0891698998358049E-2</c:v>
                </c:pt>
                <c:pt idx="85">
                  <c:v>-1.0891886573901936E-2</c:v>
                </c:pt>
                <c:pt idx="86">
                  <c:v>-1.0892072167900087E-2</c:v>
                </c:pt>
                <c:pt idx="87">
                  <c:v>-1.0892242857700733E-2</c:v>
                </c:pt>
                <c:pt idx="88">
                  <c:v>-1.089238637358033E-2</c:v>
                </c:pt>
                <c:pt idx="89">
                  <c:v>-1.0892491418413608E-2</c:v>
                </c:pt>
                <c:pt idx="90">
                  <c:v>-1.0892547820394109E-2</c:v>
                </c:pt>
                <c:pt idx="91">
                  <c:v>-1.0892546458521616E-2</c:v>
                </c:pt>
                <c:pt idx="92">
                  <c:v>-1.0892478840490308E-2</c:v>
                </c:pt>
                <c:pt idx="93">
                  <c:v>-1.0892336087354477E-2</c:v>
                </c:pt>
                <c:pt idx="94">
                  <c:v>-1.0892106738441499E-2</c:v>
                </c:pt>
                <c:pt idx="95">
                  <c:v>-1.0891771848571067E-2</c:v>
                </c:pt>
                <c:pt idx="96">
                  <c:v>-1.0891292810292365E-2</c:v>
                </c:pt>
                <c:pt idx="97">
                  <c:v>-1.0890575066025155E-2</c:v>
                </c:pt>
                <c:pt idx="98">
                  <c:v>-1.0889323600713336E-2</c:v>
                </c:pt>
                <c:pt idx="99">
                  <c:v>-1.0886033025668915E-2</c:v>
                </c:pt>
                <c:pt idx="100">
                  <c:v>1.5599045553433895</c:v>
                </c:pt>
                <c:pt idx="101">
                  <c:v>3.1306950494380676</c:v>
                </c:pt>
                <c:pt idx="102">
                  <c:v>3.1306983400132982</c:v>
                </c:pt>
                <c:pt idx="103">
                  <c:v>3.1306995914784013</c:v>
                </c:pt>
                <c:pt idx="104">
                  <c:v>3.130700309222505</c:v>
                </c:pt>
                <c:pt idx="105">
                  <c:v>3.1307007882602154</c:v>
                </c:pt>
                <c:pt idx="106">
                  <c:v>3.1307011231498949</c:v>
                </c:pt>
                <c:pt idx="107">
                  <c:v>3.1307013524994609</c:v>
                </c:pt>
                <c:pt idx="108">
                  <c:v>3.1307014952528349</c:v>
                </c:pt>
                <c:pt idx="109">
                  <c:v>3.1307015628709158</c:v>
                </c:pt>
                <c:pt idx="110">
                  <c:v>3.1307015642331866</c:v>
                </c:pt>
                <c:pt idx="111">
                  <c:v>3.1307015078308007</c:v>
                </c:pt>
                <c:pt idx="112">
                  <c:v>3.130701402785137</c:v>
                </c:pt>
                <c:pt idx="113">
                  <c:v>3.130701259268676</c:v>
                </c:pt>
                <c:pt idx="114">
                  <c:v>3.1307010885789142</c:v>
                </c:pt>
                <c:pt idx="115">
                  <c:v>3.1307009029857276</c:v>
                </c:pt>
                <c:pt idx="116">
                  <c:v>3.1307007154106912</c:v>
                </c:pt>
                <c:pt idx="117">
                  <c:v>3.1307005389791414</c:v>
                </c:pt>
                <c:pt idx="118">
                  <c:v>3.1307003864741665</c:v>
                </c:pt>
                <c:pt idx="119">
                  <c:v>3.1307002697086417</c:v>
                </c:pt>
                <c:pt idx="120">
                  <c:v>3.1307001988606458</c:v>
                </c:pt>
                <c:pt idx="121">
                  <c:v>3.1307001817803521</c:v>
                </c:pt>
                <c:pt idx="122">
                  <c:v>3.1307002233240686</c:v>
                </c:pt>
                <c:pt idx="123">
                  <c:v>3.1307003247350211</c:v>
                </c:pt>
                <c:pt idx="124">
                  <c:v>3.1307004831363949</c:v>
                </c:pt>
                <c:pt idx="125">
                  <c:v>3.1307006911653108</c:v>
                </c:pt>
                <c:pt idx="126">
                  <c:v>3.1307009368136267</c:v>
                </c:pt>
                <c:pt idx="127">
                  <c:v>3.1307012035224551</c:v>
                </c:pt>
                <c:pt idx="128">
                  <c:v>3.1307014705898468</c:v>
                </c:pt>
                <c:pt idx="129">
                  <c:v>3.1307017139246183</c:v>
                </c:pt>
                <c:pt idx="130">
                  <c:v>3.1307019072096778</c:v>
                </c:pt>
                <c:pt idx="131">
                  <c:v>3.1307020234664953</c:v>
                </c:pt>
                <c:pt idx="132">
                  <c:v>3.1307020370507277</c:v>
                </c:pt>
                <c:pt idx="133">
                  <c:v>3.1307019260369189</c:v>
                </c:pt>
                <c:pt idx="134">
                  <c:v>3.1307016749341807</c:v>
                </c:pt>
                <c:pt idx="135">
                  <c:v>3.1307012776152967</c:v>
                </c:pt>
                <c:pt idx="136">
                  <c:v>3.1307007403077258</c:v>
                </c:pt>
                <c:pt idx="137">
                  <c:v>3.1307000843992228</c:v>
                </c:pt>
                <c:pt idx="138">
                  <c:v>3.1306993487839549</c:v>
                </c:pt>
                <c:pt idx="139">
                  <c:v>3.1306985913568885</c:v>
                </c:pt>
                <c:pt idx="140">
                  <c:v>3.1306978892581414</c:v>
                </c:pt>
                <c:pt idx="141">
                  <c:v>3.1306973373338565</c:v>
                </c:pt>
                <c:pt idx="142">
                  <c:v>3.1306970443473641</c:v>
                </c:pt>
                <c:pt idx="143">
                  <c:v>3.1306971263765453</c:v>
                </c:pt>
                <c:pt idx="144">
                  <c:v>3.1306976969793241</c:v>
                </c:pt>
                <c:pt idx="145">
                  <c:v>3.130698853788517</c:v>
                </c:pt>
                <c:pt idx="146">
                  <c:v>3.1307006614687638</c:v>
                </c:pt>
                <c:pt idx="147">
                  <c:v>3.1307031313193745</c:v>
                </c:pt>
                <c:pt idx="148">
                  <c:v>3.1307061983283977</c:v>
                </c:pt>
                <c:pt idx="149">
                  <c:v>3.1307096971669104</c:v>
                </c:pt>
                <c:pt idx="150">
                  <c:v>3.1307133394589819</c:v>
                </c:pt>
                <c:pt idx="151">
                  <c:v>3.1307166958140362</c:v>
                </c:pt>
                <c:pt idx="152">
                  <c:v>3.1307191870838826</c:v>
                </c:pt>
                <c:pt idx="153">
                  <c:v>3.1307200907672779</c:v>
                </c:pt>
                <c:pt idx="154">
                  <c:v>3.1307185695026356</c:v>
                </c:pt>
                <c:pt idx="155">
                  <c:v>3.1307137295766427</c:v>
                </c:pt>
                <c:pt idx="156">
                  <c:v>3.1307047177235692</c:v>
                </c:pt>
                <c:pt idx="157">
                  <c:v>3.1306908639733155</c:v>
                </c:pt>
                <c:pt idx="158">
                  <c:v>3.1306718761413972</c:v>
                </c:pt>
                <c:pt idx="159">
                  <c:v>3.1306480879018332</c:v>
                </c:pt>
                <c:pt idx="160">
                  <c:v>3.130620754844506</c:v>
                </c:pt>
                <c:pt idx="161">
                  <c:v>3.1305923824892794</c:v>
                </c:pt>
                <c:pt idx="162">
                  <c:v>3.1305670542138451</c:v>
                </c:pt>
                <c:pt idx="163">
                  <c:v>3.1305507051522974</c:v>
                </c:pt>
                <c:pt idx="164">
                  <c:v>3.130551259154116</c:v>
                </c:pt>
                <c:pt idx="165">
                  <c:v>3.1305785108028639</c:v>
                </c:pt>
                <c:pt idx="166">
                  <c:v>3.1306435948145293</c:v>
                </c:pt>
                <c:pt idx="167">
                  <c:v>3.130757848364937</c:v>
                </c:pt>
                <c:pt idx="168">
                  <c:v>3.1309308486923992</c:v>
                </c:pt>
                <c:pt idx="169">
                  <c:v>3.131167420609835</c:v>
                </c:pt>
                <c:pt idx="170">
                  <c:v>3.1314634777885586</c:v>
                </c:pt>
                <c:pt idx="171">
                  <c:v>3.1318007196718773</c:v>
                </c:pt>
                <c:pt idx="172">
                  <c:v>3.1321404516614648</c:v>
                </c:pt>
                <c:pt idx="173">
                  <c:v>3.1324171219952497</c:v>
                </c:pt>
                <c:pt idx="174">
                  <c:v>3.1325324653915141</c:v>
                </c:pt>
                <c:pt idx="175">
                  <c:v>3.1323513316733691</c:v>
                </c:pt>
                <c:pt idx="176">
                  <c:v>3.1317001908771243</c:v>
                </c:pt>
                <c:pt idx="177">
                  <c:v>3.1303690142220399</c:v>
                </c:pt>
                <c:pt idx="178">
                  <c:v>3.1281170296501526</c:v>
                </c:pt>
                <c:pt idx="179">
                  <c:v>3.1246836042115671</c:v>
                </c:pt>
                <c:pt idx="180">
                  <c:v>3.119809016711534</c:v>
                </c:pt>
                <c:pt idx="181">
                  <c:v>3.1132800351053334</c:v>
                </c:pt>
                <c:pt idx="182">
                  <c:v>3.1050413461503155</c:v>
                </c:pt>
                <c:pt idx="183">
                  <c:v>3.0954777560127251</c:v>
                </c:pt>
                <c:pt idx="184">
                  <c:v>3.0861161631724561</c:v>
                </c:pt>
                <c:pt idx="185">
                  <c:v>3.0812195699093339</c:v>
                </c:pt>
                <c:pt idx="186">
                  <c:v>3.0904311439271615</c:v>
                </c:pt>
                <c:pt idx="187">
                  <c:v>3.1284340813177236</c:v>
                </c:pt>
                <c:pt idx="188">
                  <c:v>-3.0851528244400606</c:v>
                </c:pt>
                <c:pt idx="189">
                  <c:v>-3.014970293986297</c:v>
                </c:pt>
                <c:pt idx="190">
                  <c:v>-2.9763476440342029</c:v>
                </c:pt>
                <c:pt idx="191">
                  <c:v>-2.9683899040338111</c:v>
                </c:pt>
                <c:pt idx="192">
                  <c:v>-2.9775744006986766</c:v>
                </c:pt>
                <c:pt idx="193">
                  <c:v>-2.9948993004986746</c:v>
                </c:pt>
                <c:pt idx="194">
                  <c:v>-3.0169067023990226</c:v>
                </c:pt>
                <c:pt idx="195">
                  <c:v>-3.0437097918122316</c:v>
                </c:pt>
                <c:pt idx="196">
                  <c:v>-3.0786314564116273</c:v>
                </c:pt>
                <c:pt idx="197">
                  <c:v>-3.131351560512591</c:v>
                </c:pt>
                <c:pt idx="198">
                  <c:v>3.0479090001354416</c:v>
                </c:pt>
                <c:pt idx="199">
                  <c:v>2.6780334542897926</c:v>
                </c:pt>
              </c:numCache>
            </c:numRef>
          </c:val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'function_FFT phase'!$D$182:$GU$182</c:f>
              <c:numCache>
                <c:formatCode>General</c:formatCode>
                <c:ptCount val="200"/>
                <c:pt idx="0">
                  <c:v>2.2453144873642215</c:v>
                </c:pt>
                <c:pt idx="1">
                  <c:v>0.43524666996258593</c:v>
                </c:pt>
                <c:pt idx="2">
                  <c:v>6.5371010321857131E-2</c:v>
                </c:pt>
                <c:pt idx="3">
                  <c:v>-3.8553739137913559E-2</c:v>
                </c:pt>
                <c:pt idx="4">
                  <c:v>-9.1273804258257152E-2</c:v>
                </c:pt>
                <c:pt idx="5">
                  <c:v>-0.12619545435949009</c:v>
                </c:pt>
                <c:pt idx="6">
                  <c:v>-0.15299856271760506</c:v>
                </c:pt>
                <c:pt idx="7">
                  <c:v>-0.17500596816645594</c:v>
                </c:pt>
                <c:pt idx="8">
                  <c:v>-0.1923308528376734</c:v>
                </c:pt>
                <c:pt idx="9">
                  <c:v>-0.20151537128470751</c:v>
                </c:pt>
                <c:pt idx="10">
                  <c:v>-0.19355760819706272</c:v>
                </c:pt>
                <c:pt idx="11">
                  <c:v>-0.15493499037293235</c:v>
                </c:pt>
                <c:pt idx="12">
                  <c:v>-8.47524422449E-2</c:v>
                </c:pt>
                <c:pt idx="13">
                  <c:v>-1.5154048159783308E-2</c:v>
                </c:pt>
                <c:pt idx="14">
                  <c:v>2.2848891022537753E-2</c:v>
                </c:pt>
                <c:pt idx="15">
                  <c:v>3.206046663388E-2</c:v>
                </c:pt>
                <c:pt idx="16">
                  <c:v>2.7163871148491885E-2</c:v>
                </c:pt>
                <c:pt idx="17">
                  <c:v>1.780228047932432E-2</c:v>
                </c:pt>
                <c:pt idx="18">
                  <c:v>8.2386903865112084E-3</c:v>
                </c:pt>
                <c:pt idx="19">
                  <c:v>-3.1714557236199166E-9</c:v>
                </c:pt>
                <c:pt idx="20">
                  <c:v>-6.5289795421248865E-3</c:v>
                </c:pt>
                <c:pt idx="21">
                  <c:v>-1.1403566262325698E-2</c:v>
                </c:pt>
                <c:pt idx="22">
                  <c:v>-1.4836991623255377E-2</c:v>
                </c:pt>
                <c:pt idx="23">
                  <c:v>-1.7088976828597963E-2</c:v>
                </c:pt>
                <c:pt idx="24">
                  <c:v>-1.8420153898308058E-2</c:v>
                </c:pt>
                <c:pt idx="25">
                  <c:v>-1.9071294209357222E-2</c:v>
                </c:pt>
                <c:pt idx="26">
                  <c:v>-1.9252428120414434E-2</c:v>
                </c:pt>
                <c:pt idx="27">
                  <c:v>-1.9137084726669362E-2</c:v>
                </c:pt>
                <c:pt idx="28">
                  <c:v>-1.8860414299772324E-2</c:v>
                </c:pt>
                <c:pt idx="29">
                  <c:v>-1.8520682367404593E-2</c:v>
                </c:pt>
                <c:pt idx="30">
                  <c:v>-1.8183440444701403E-2</c:v>
                </c:pt>
                <c:pt idx="31">
                  <c:v>-1.7887383221040144E-2</c:v>
                </c:pt>
                <c:pt idx="32">
                  <c:v>-1.7650811465519365E-2</c:v>
                </c:pt>
                <c:pt idx="33">
                  <c:v>-1.7477811101500231E-2</c:v>
                </c:pt>
                <c:pt idx="34">
                  <c:v>-1.7363557456702948E-2</c:v>
                </c:pt>
                <c:pt idx="35">
                  <c:v>-1.7298473464914942E-2</c:v>
                </c:pt>
                <c:pt idx="36">
                  <c:v>-1.727122184341056E-2</c:v>
                </c:pt>
                <c:pt idx="37">
                  <c:v>-1.7270667859428036E-2</c:v>
                </c:pt>
                <c:pt idx="38">
                  <c:v>-1.7287016895447451E-2</c:v>
                </c:pt>
                <c:pt idx="39">
                  <c:v>-1.7312345173886582E-2</c:v>
                </c:pt>
                <c:pt idx="40">
                  <c:v>-1.7340717532834886E-2</c:v>
                </c:pt>
                <c:pt idx="41">
                  <c:v>-1.7368050599751328E-2</c:v>
                </c:pt>
                <c:pt idx="42">
                  <c:v>-1.7391838823103283E-2</c:v>
                </c:pt>
                <c:pt idx="43">
                  <c:v>-1.7410826658167584E-2</c:v>
                </c:pt>
                <c:pt idx="44">
                  <c:v>-1.7424680408386874E-2</c:v>
                </c:pt>
                <c:pt idx="45">
                  <c:v>-1.7433692271298457E-2</c:v>
                </c:pt>
                <c:pt idx="46">
                  <c:v>-1.743853219374877E-2</c:v>
                </c:pt>
                <c:pt idx="47">
                  <c:v>-1.7440053458879497E-2</c:v>
                </c:pt>
                <c:pt idx="48">
                  <c:v>-1.7439149774743694E-2</c:v>
                </c:pt>
                <c:pt idx="49">
                  <c:v>-1.7436658503602199E-2</c:v>
                </c:pt>
                <c:pt idx="50">
                  <c:v>-1.7433302147615449E-2</c:v>
                </c:pt>
                <c:pt idx="51">
                  <c:v>-1.7429659852214729E-2</c:v>
                </c:pt>
                <c:pt idx="52">
                  <c:v>-1.7426161019709736E-2</c:v>
                </c:pt>
                <c:pt idx="53">
                  <c:v>-1.7423094008263851E-2</c:v>
                </c:pt>
                <c:pt idx="54">
                  <c:v>-1.7420624158872786E-2</c:v>
                </c:pt>
                <c:pt idx="55">
                  <c:v>-1.7418816476659552E-2</c:v>
                </c:pt>
                <c:pt idx="56">
                  <c:v>-1.7417659670274994E-2</c:v>
                </c:pt>
                <c:pt idx="57">
                  <c:v>-1.7417089067057454E-2</c:v>
                </c:pt>
                <c:pt idx="58">
                  <c:v>-1.7417007037904303E-2</c:v>
                </c:pt>
                <c:pt idx="59">
                  <c:v>-1.7417300023019739E-2</c:v>
                </c:pt>
                <c:pt idx="60">
                  <c:v>-1.741785194640794E-2</c:v>
                </c:pt>
                <c:pt idx="61">
                  <c:v>-1.7418554046782744E-2</c:v>
                </c:pt>
                <c:pt idx="62">
                  <c:v>-1.741931147349008E-2</c:v>
                </c:pt>
                <c:pt idx="63">
                  <c:v>-1.742004708868207E-2</c:v>
                </c:pt>
                <c:pt idx="64">
                  <c:v>-1.7420702996911328E-2</c:v>
                </c:pt>
                <c:pt idx="65">
                  <c:v>-1.7421240304933069E-2</c:v>
                </c:pt>
                <c:pt idx="66">
                  <c:v>-1.7421637622181439E-2</c:v>
                </c:pt>
                <c:pt idx="67">
                  <c:v>-1.7421888726990232E-2</c:v>
                </c:pt>
                <c:pt idx="68">
                  <c:v>-1.7421999740740473E-2</c:v>
                </c:pt>
                <c:pt idx="69">
                  <c:v>-1.7421986155743523E-2</c:v>
                </c:pt>
                <c:pt idx="70">
                  <c:v>-1.7421869899631737E-2</c:v>
                </c:pt>
                <c:pt idx="71">
                  <c:v>-1.7421676614574819E-2</c:v>
                </c:pt>
                <c:pt idx="72">
                  <c:v>-1.7421433278474716E-2</c:v>
                </c:pt>
                <c:pt idx="73">
                  <c:v>-1.7421166211649401E-2</c:v>
                </c:pt>
                <c:pt idx="74">
                  <c:v>-1.742089950295251E-2</c:v>
                </c:pt>
                <c:pt idx="75">
                  <c:v>-1.7420653855439838E-2</c:v>
                </c:pt>
                <c:pt idx="76">
                  <c:v>-1.7420445825418514E-2</c:v>
                </c:pt>
                <c:pt idx="77">
                  <c:v>-1.7420287423872999E-2</c:v>
                </c:pt>
                <c:pt idx="78">
                  <c:v>-1.7420186014280966E-2</c:v>
                </c:pt>
                <c:pt idx="79">
                  <c:v>-1.7420144469177685E-2</c:v>
                </c:pt>
                <c:pt idx="80">
                  <c:v>-1.742016155036975E-2</c:v>
                </c:pt>
                <c:pt idx="81">
                  <c:v>-1.7420232398002583E-2</c:v>
                </c:pt>
                <c:pt idx="82">
                  <c:v>-1.7420349164158608E-2</c:v>
                </c:pt>
                <c:pt idx="83">
                  <c:v>-1.7420501668927616E-2</c:v>
                </c:pt>
                <c:pt idx="84">
                  <c:v>-1.7420678100159522E-2</c:v>
                </c:pt>
                <c:pt idx="85">
                  <c:v>-1.7420865675990736E-2</c:v>
                </c:pt>
                <c:pt idx="86">
                  <c:v>-1.7421051270449409E-2</c:v>
                </c:pt>
                <c:pt idx="87">
                  <c:v>-1.7421221959228711E-2</c:v>
                </c:pt>
                <c:pt idx="88">
                  <c:v>-1.7421365475563638E-2</c:v>
                </c:pt>
                <c:pt idx="89">
                  <c:v>-1.7421470520287349E-2</c:v>
                </c:pt>
                <c:pt idx="90">
                  <c:v>-1.7421526922350106E-2</c:v>
                </c:pt>
                <c:pt idx="91">
                  <c:v>-1.7421525559963996E-2</c:v>
                </c:pt>
                <c:pt idx="92">
                  <c:v>-1.7421457942109687E-2</c:v>
                </c:pt>
                <c:pt idx="93">
                  <c:v>-1.7421315189920603E-2</c:v>
                </c:pt>
                <c:pt idx="94">
                  <c:v>-1.7421085839990216E-2</c:v>
                </c:pt>
                <c:pt idx="95">
                  <c:v>-1.742075095011994E-2</c:v>
                </c:pt>
                <c:pt idx="96">
                  <c:v>-1.7420271911878307E-2</c:v>
                </c:pt>
                <c:pt idx="97">
                  <c:v>-1.7419554167055738E-2</c:v>
                </c:pt>
                <c:pt idx="98">
                  <c:v>-1.7418302703612182E-2</c:v>
                </c:pt>
                <c:pt idx="99">
                  <c:v>-1.7415012127974288E-2</c:v>
                </c:pt>
                <c:pt idx="100">
                  <c:v>1.5533755925445667</c:v>
                </c:pt>
                <c:pt idx="101">
                  <c:v>3.1241660703366914</c:v>
                </c:pt>
                <c:pt idx="102">
                  <c:v>3.124169360911043</c:v>
                </c:pt>
                <c:pt idx="103">
                  <c:v>3.1241706123770432</c:v>
                </c:pt>
                <c:pt idx="104">
                  <c:v>3.1241713301200296</c:v>
                </c:pt>
                <c:pt idx="105">
                  <c:v>3.1241718091585735</c:v>
                </c:pt>
                <c:pt idx="106">
                  <c:v>3.1241721440484072</c:v>
                </c:pt>
                <c:pt idx="107">
                  <c:v>3.1241723733977969</c:v>
                </c:pt>
                <c:pt idx="108">
                  <c:v>3.1241725161507117</c:v>
                </c:pt>
                <c:pt idx="109">
                  <c:v>3.1241725837687317</c:v>
                </c:pt>
                <c:pt idx="110">
                  <c:v>3.1241725851312054</c:v>
                </c:pt>
                <c:pt idx="111">
                  <c:v>3.124172528729245</c:v>
                </c:pt>
                <c:pt idx="112">
                  <c:v>3.1241724236835302</c:v>
                </c:pt>
                <c:pt idx="113">
                  <c:v>3.1241722801677065</c:v>
                </c:pt>
                <c:pt idx="114">
                  <c:v>3.1241721094778594</c:v>
                </c:pt>
                <c:pt idx="115">
                  <c:v>3.1241719238841785</c:v>
                </c:pt>
                <c:pt idx="116">
                  <c:v>3.1241717363092341</c:v>
                </c:pt>
                <c:pt idx="117">
                  <c:v>3.1241715598772979</c:v>
                </c:pt>
                <c:pt idx="118">
                  <c:v>3.1241714073719935</c:v>
                </c:pt>
                <c:pt idx="119">
                  <c:v>3.1241712906063936</c:v>
                </c:pt>
                <c:pt idx="120">
                  <c:v>3.1241712197589941</c:v>
                </c:pt>
                <c:pt idx="121">
                  <c:v>3.1241712026790518</c:v>
                </c:pt>
                <c:pt idx="122">
                  <c:v>3.1241712442221869</c:v>
                </c:pt>
                <c:pt idx="123">
                  <c:v>3.1241713456327793</c:v>
                </c:pt>
                <c:pt idx="124">
                  <c:v>3.1241715040347109</c:v>
                </c:pt>
                <c:pt idx="125">
                  <c:v>3.1241717120630281</c:v>
                </c:pt>
                <c:pt idx="126">
                  <c:v>3.1241719577110971</c:v>
                </c:pt>
                <c:pt idx="127">
                  <c:v>3.1241722244214194</c:v>
                </c:pt>
                <c:pt idx="128">
                  <c:v>3.1241724914871605</c:v>
                </c:pt>
                <c:pt idx="129">
                  <c:v>3.1241727348221393</c:v>
                </c:pt>
                <c:pt idx="130">
                  <c:v>3.1241729281069102</c:v>
                </c:pt>
                <c:pt idx="131">
                  <c:v>3.1241730443644706</c:v>
                </c:pt>
                <c:pt idx="132">
                  <c:v>3.1241730579485387</c:v>
                </c:pt>
                <c:pt idx="133">
                  <c:v>3.1241729469349901</c:v>
                </c:pt>
                <c:pt idx="134">
                  <c:v>3.1241726958320859</c:v>
                </c:pt>
                <c:pt idx="135">
                  <c:v>3.124172298513137</c:v>
                </c:pt>
                <c:pt idx="136">
                  <c:v>3.1241717612052575</c:v>
                </c:pt>
                <c:pt idx="137">
                  <c:v>3.1241711052977066</c:v>
                </c:pt>
                <c:pt idx="138">
                  <c:v>3.124170369682485</c:v>
                </c:pt>
                <c:pt idx="139">
                  <c:v>3.1241696122552356</c:v>
                </c:pt>
                <c:pt idx="140">
                  <c:v>3.1241689101549133</c:v>
                </c:pt>
                <c:pt idx="141">
                  <c:v>3.124168358231743</c:v>
                </c:pt>
                <c:pt idx="142">
                  <c:v>3.12416806524541</c:v>
                </c:pt>
                <c:pt idx="143">
                  <c:v>3.12416814727563</c:v>
                </c:pt>
                <c:pt idx="144">
                  <c:v>3.1241687178779287</c:v>
                </c:pt>
                <c:pt idx="145">
                  <c:v>3.1241698746869697</c:v>
                </c:pt>
                <c:pt idx="146">
                  <c:v>3.1241716823659602</c:v>
                </c:pt>
                <c:pt idx="147">
                  <c:v>3.1241741522182673</c:v>
                </c:pt>
                <c:pt idx="148">
                  <c:v>3.1241772192259312</c:v>
                </c:pt>
                <c:pt idx="149">
                  <c:v>3.1241807180654799</c:v>
                </c:pt>
                <c:pt idx="150">
                  <c:v>3.1241843603568902</c:v>
                </c:pt>
                <c:pt idx="151">
                  <c:v>3.1241877167116292</c:v>
                </c:pt>
                <c:pt idx="152">
                  <c:v>3.1241902079824615</c:v>
                </c:pt>
                <c:pt idx="153">
                  <c:v>3.1241911116664394</c:v>
                </c:pt>
                <c:pt idx="154">
                  <c:v>3.1241895904011527</c:v>
                </c:pt>
                <c:pt idx="155">
                  <c:v>3.1241847504752589</c:v>
                </c:pt>
                <c:pt idx="156">
                  <c:v>3.1241757386200817</c:v>
                </c:pt>
                <c:pt idx="157">
                  <c:v>3.1241618848742951</c:v>
                </c:pt>
                <c:pt idx="158">
                  <c:v>3.124142897040127</c:v>
                </c:pt>
                <c:pt idx="159">
                  <c:v>3.1241191087984048</c:v>
                </c:pt>
                <c:pt idx="160">
                  <c:v>3.124091775740959</c:v>
                </c:pt>
                <c:pt idx="161">
                  <c:v>3.1240634033900463</c:v>
                </c:pt>
                <c:pt idx="162">
                  <c:v>3.1240380751132282</c:v>
                </c:pt>
                <c:pt idx="163">
                  <c:v>3.1240217260527343</c:v>
                </c:pt>
                <c:pt idx="164">
                  <c:v>3.1240222800547399</c:v>
                </c:pt>
                <c:pt idx="165">
                  <c:v>3.1240495317076182</c:v>
                </c:pt>
                <c:pt idx="166">
                  <c:v>3.1241146157167754</c:v>
                </c:pt>
                <c:pt idx="167">
                  <c:v>3.1242288692712195</c:v>
                </c:pt>
                <c:pt idx="168">
                  <c:v>3.1244018695773899</c:v>
                </c:pt>
                <c:pt idx="169">
                  <c:v>3.1246384415016299</c:v>
                </c:pt>
                <c:pt idx="170">
                  <c:v>3.1249344986853806</c:v>
                </c:pt>
                <c:pt idx="171">
                  <c:v>3.1252717406476074</c:v>
                </c:pt>
                <c:pt idx="172">
                  <c:v>3.1256114725819248</c:v>
                </c:pt>
                <c:pt idx="173">
                  <c:v>3.1258881429312106</c:v>
                </c:pt>
                <c:pt idx="174">
                  <c:v>3.1260034863093256</c:v>
                </c:pt>
                <c:pt idx="175">
                  <c:v>3.1258223525702338</c:v>
                </c:pt>
                <c:pt idx="176">
                  <c:v>3.125171211886888</c:v>
                </c:pt>
                <c:pt idx="177">
                  <c:v>3.1238400353508591</c:v>
                </c:pt>
                <c:pt idx="178">
                  <c:v>3.1215880507332932</c:v>
                </c:pt>
                <c:pt idx="179">
                  <c:v>3.1181546251194723</c:v>
                </c:pt>
                <c:pt idx="180">
                  <c:v>3.1132800376041887</c:v>
                </c:pt>
                <c:pt idx="181">
                  <c:v>3.1067510550582695</c:v>
                </c:pt>
                <c:pt idx="182">
                  <c:v>3.0985123674499189</c:v>
                </c:pt>
                <c:pt idx="183">
                  <c:v>3.0889487766101333</c:v>
                </c:pt>
                <c:pt idx="184">
                  <c:v>3.0795871839417912</c:v>
                </c:pt>
                <c:pt idx="185">
                  <c:v>3.0746905929823649</c:v>
                </c:pt>
                <c:pt idx="186">
                  <c:v>3.083902160735061</c:v>
                </c:pt>
                <c:pt idx="187">
                  <c:v>3.1219051064897059</c:v>
                </c:pt>
                <c:pt idx="188">
                  <c:v>-3.0916817914525709</c:v>
                </c:pt>
                <c:pt idx="189">
                  <c:v>-3.0214992770980795</c:v>
                </c:pt>
                <c:pt idx="190">
                  <c:v>-2.9828766283679551</c:v>
                </c:pt>
                <c:pt idx="191">
                  <c:v>-2.9749188858507232</c:v>
                </c:pt>
                <c:pt idx="192">
                  <c:v>-2.9841033770158858</c:v>
                </c:pt>
                <c:pt idx="193">
                  <c:v>-3.0014282780432127</c:v>
                </c:pt>
                <c:pt idx="194">
                  <c:v>-3.0234356851455946</c:v>
                </c:pt>
                <c:pt idx="195">
                  <c:v>-3.0502387696807935</c:v>
                </c:pt>
                <c:pt idx="196">
                  <c:v>-3.0851604352402426</c:v>
                </c:pt>
                <c:pt idx="197">
                  <c:v>-3.1378805434022334</c:v>
                </c:pt>
                <c:pt idx="198">
                  <c:v>3.0413800260011583</c:v>
                </c:pt>
                <c:pt idx="199">
                  <c:v>2.6715044943259016</c:v>
                </c:pt>
              </c:numCache>
            </c:numRef>
          </c:val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'function_FFT phase'!$D$183:$GU$183</c:f>
              <c:numCache>
                <c:formatCode>General</c:formatCode>
                <c:ptCount val="200"/>
                <c:pt idx="0">
                  <c:v>2.2370758532685868</c:v>
                </c:pt>
                <c:pt idx="1">
                  <c:v>0.42700800883612405</c:v>
                </c:pt>
                <c:pt idx="2">
                  <c:v>5.7132301380274912E-2</c:v>
                </c:pt>
                <c:pt idx="3">
                  <c:v>-4.6792440613046715E-2</c:v>
                </c:pt>
                <c:pt idx="4">
                  <c:v>-9.9512493548792214E-2</c:v>
                </c:pt>
                <c:pt idx="5">
                  <c:v>-0.13443413927102088</c:v>
                </c:pt>
                <c:pt idx="6">
                  <c:v>-0.16123725063911937</c:v>
                </c:pt>
                <c:pt idx="7">
                  <c:v>-0.18324466314629456</c:v>
                </c:pt>
                <c:pt idx="8">
                  <c:v>-0.20056954135402275</c:v>
                </c:pt>
                <c:pt idx="9">
                  <c:v>-0.20975406683237327</c:v>
                </c:pt>
                <c:pt idx="10">
                  <c:v>-0.20179628979256534</c:v>
                </c:pt>
                <c:pt idx="11">
                  <c:v>-0.16317368439313826</c:v>
                </c:pt>
                <c:pt idx="12">
                  <c:v>-9.2991146748473516E-2</c:v>
                </c:pt>
                <c:pt idx="13">
                  <c:v>-2.3392744913314095E-2</c:v>
                </c:pt>
                <c:pt idx="14">
                  <c:v>1.4610200778463716E-2</c:v>
                </c:pt>
                <c:pt idx="15">
                  <c:v>2.3821772582474105E-2</c:v>
                </c:pt>
                <c:pt idx="16">
                  <c:v>1.8925176497121186E-2</c:v>
                </c:pt>
                <c:pt idx="17">
                  <c:v>9.5635880575285163E-3</c:v>
                </c:pt>
                <c:pt idx="18">
                  <c:v>-2.9168405792234521E-9</c:v>
                </c:pt>
                <c:pt idx="19">
                  <c:v>-8.2386969891985184E-3</c:v>
                </c:pt>
                <c:pt idx="20">
                  <c:v>-1.476767208809553E-2</c:v>
                </c:pt>
                <c:pt idx="21">
                  <c:v>-1.9642258451392142E-2</c:v>
                </c:pt>
                <c:pt idx="22">
                  <c:v>-2.3075684045914143E-2</c:v>
                </c:pt>
                <c:pt idx="23">
                  <c:v>-2.5327669452185848E-2</c:v>
                </c:pt>
                <c:pt idx="24">
                  <c:v>-2.6658846609142528E-2</c:v>
                </c:pt>
                <c:pt idx="25">
                  <c:v>-2.7309986614688548E-2</c:v>
                </c:pt>
                <c:pt idx="26">
                  <c:v>-2.7491120588910043E-2</c:v>
                </c:pt>
                <c:pt idx="27">
                  <c:v>-2.7375777197191999E-2</c:v>
                </c:pt>
                <c:pt idx="28">
                  <c:v>-2.7099106714847655E-2</c:v>
                </c:pt>
                <c:pt idx="29">
                  <c:v>-2.6759374860160334E-2</c:v>
                </c:pt>
                <c:pt idx="30">
                  <c:v>-2.6422132834919846E-2</c:v>
                </c:pt>
                <c:pt idx="31">
                  <c:v>-2.6126075574537541E-2</c:v>
                </c:pt>
                <c:pt idx="32">
                  <c:v>-2.5889503881614203E-2</c:v>
                </c:pt>
                <c:pt idx="33">
                  <c:v>-2.5716503525437327E-2</c:v>
                </c:pt>
                <c:pt idx="34">
                  <c:v>-2.5602249841696883E-2</c:v>
                </c:pt>
                <c:pt idx="35">
                  <c:v>-2.5537165855347512E-2</c:v>
                </c:pt>
                <c:pt idx="36">
                  <c:v>-2.5509914239301493E-2</c:v>
                </c:pt>
                <c:pt idx="37">
                  <c:v>-2.5509360262398004E-2</c:v>
                </c:pt>
                <c:pt idx="38">
                  <c:v>-2.5525709289081953E-2</c:v>
                </c:pt>
                <c:pt idx="39">
                  <c:v>-2.5551037568044371E-2</c:v>
                </c:pt>
                <c:pt idx="40">
                  <c:v>-2.5579409925268266E-2</c:v>
                </c:pt>
                <c:pt idx="41">
                  <c:v>-2.5606742997543501E-2</c:v>
                </c:pt>
                <c:pt idx="42">
                  <c:v>-2.5630531215947008E-2</c:v>
                </c:pt>
                <c:pt idx="43">
                  <c:v>-2.5649519052944103E-2</c:v>
                </c:pt>
                <c:pt idx="44">
                  <c:v>-2.5663372799057484E-2</c:v>
                </c:pt>
                <c:pt idx="45">
                  <c:v>-2.5672384668635657E-2</c:v>
                </c:pt>
                <c:pt idx="46">
                  <c:v>-2.5677224588975679E-2</c:v>
                </c:pt>
                <c:pt idx="47">
                  <c:v>-2.5678745854192157E-2</c:v>
                </c:pt>
                <c:pt idx="48">
                  <c:v>-2.5677842169503827E-2</c:v>
                </c:pt>
                <c:pt idx="49">
                  <c:v>-2.5675350898829385E-2</c:v>
                </c:pt>
                <c:pt idx="50">
                  <c:v>-2.5671994541359076E-2</c:v>
                </c:pt>
                <c:pt idx="51">
                  <c:v>-2.5668352246463438E-2</c:v>
                </c:pt>
                <c:pt idx="52">
                  <c:v>-2.5664853414677991E-2</c:v>
                </c:pt>
                <c:pt idx="53">
                  <c:v>-2.5661786402767971E-2</c:v>
                </c:pt>
                <c:pt idx="54">
                  <c:v>-2.5659316553193652E-2</c:v>
                </c:pt>
                <c:pt idx="55">
                  <c:v>-2.5657508870954152E-2</c:v>
                </c:pt>
                <c:pt idx="56">
                  <c:v>-2.5656352063472884E-2</c:v>
                </c:pt>
                <c:pt idx="57">
                  <c:v>-2.5655781461380357E-2</c:v>
                </c:pt>
                <c:pt idx="58">
                  <c:v>-2.5655699432095863E-2</c:v>
                </c:pt>
                <c:pt idx="59">
                  <c:v>-2.5655992416785216E-2</c:v>
                </c:pt>
                <c:pt idx="60">
                  <c:v>-2.5656544340607386E-2</c:v>
                </c:pt>
                <c:pt idx="61">
                  <c:v>-2.5657246442187642E-2</c:v>
                </c:pt>
                <c:pt idx="62">
                  <c:v>-2.5658003867825338E-2</c:v>
                </c:pt>
                <c:pt idx="63">
                  <c:v>-2.5658739482993419E-2</c:v>
                </c:pt>
                <c:pt idx="64">
                  <c:v>-2.5659395392186219E-2</c:v>
                </c:pt>
                <c:pt idx="65">
                  <c:v>-2.5659932698859064E-2</c:v>
                </c:pt>
                <c:pt idx="66">
                  <c:v>-2.5660330016756216E-2</c:v>
                </c:pt>
                <c:pt idx="67">
                  <c:v>-2.566058111969164E-2</c:v>
                </c:pt>
                <c:pt idx="68">
                  <c:v>-2.5660692135460815E-2</c:v>
                </c:pt>
                <c:pt idx="69">
                  <c:v>-2.5660678549050381E-2</c:v>
                </c:pt>
                <c:pt idx="70">
                  <c:v>-2.5660562294118189E-2</c:v>
                </c:pt>
                <c:pt idx="71">
                  <c:v>-2.5660369007977982E-2</c:v>
                </c:pt>
                <c:pt idx="72">
                  <c:v>-2.566012567154629E-2</c:v>
                </c:pt>
                <c:pt idx="73">
                  <c:v>-2.5659858607895207E-2</c:v>
                </c:pt>
                <c:pt idx="74">
                  <c:v>-2.5659591896741746E-2</c:v>
                </c:pt>
                <c:pt idx="75">
                  <c:v>-2.5659346250616957E-2</c:v>
                </c:pt>
                <c:pt idx="76">
                  <c:v>-2.5659138219386264E-2</c:v>
                </c:pt>
                <c:pt idx="77">
                  <c:v>-2.565897981835414E-2</c:v>
                </c:pt>
                <c:pt idx="78">
                  <c:v>-2.5658878407780264E-2</c:v>
                </c:pt>
                <c:pt idx="79">
                  <c:v>-2.565883686358009E-2</c:v>
                </c:pt>
                <c:pt idx="80">
                  <c:v>-2.5658853944706062E-2</c:v>
                </c:pt>
                <c:pt idx="81">
                  <c:v>-2.5658924791939607E-2</c:v>
                </c:pt>
                <c:pt idx="82">
                  <c:v>-2.5659041557724454E-2</c:v>
                </c:pt>
                <c:pt idx="83">
                  <c:v>-2.5659194062404973E-2</c:v>
                </c:pt>
                <c:pt idx="84">
                  <c:v>-2.5659370494773601E-2</c:v>
                </c:pt>
                <c:pt idx="85">
                  <c:v>-2.5659558068984806E-2</c:v>
                </c:pt>
                <c:pt idx="86">
                  <c:v>-2.5659743664442781E-2</c:v>
                </c:pt>
                <c:pt idx="87">
                  <c:v>-2.5659914353559576E-2</c:v>
                </c:pt>
                <c:pt idx="88">
                  <c:v>-2.566005786906439E-2</c:v>
                </c:pt>
                <c:pt idx="89">
                  <c:v>-2.5660162914817524E-2</c:v>
                </c:pt>
                <c:pt idx="90">
                  <c:v>-2.5660219315702851E-2</c:v>
                </c:pt>
                <c:pt idx="91">
                  <c:v>-2.5660217954838232E-2</c:v>
                </c:pt>
                <c:pt idx="92">
                  <c:v>-2.5660150337106086E-2</c:v>
                </c:pt>
                <c:pt idx="93">
                  <c:v>-2.5660007583640523E-2</c:v>
                </c:pt>
                <c:pt idx="94">
                  <c:v>-2.5659778234243143E-2</c:v>
                </c:pt>
                <c:pt idx="95">
                  <c:v>-2.5659443344385358E-2</c:v>
                </c:pt>
                <c:pt idx="96">
                  <c:v>-2.5658964305638542E-2</c:v>
                </c:pt>
                <c:pt idx="97">
                  <c:v>-2.5658246560815931E-2</c:v>
                </c:pt>
                <c:pt idx="98">
                  <c:v>-2.5656995097335076E-2</c:v>
                </c:pt>
                <c:pt idx="99">
                  <c:v>-2.5653704521564374E-2</c:v>
                </c:pt>
                <c:pt idx="100">
                  <c:v>1.5451369233769725</c:v>
                </c:pt>
                <c:pt idx="101">
                  <c:v>3.1159273779417882</c:v>
                </c:pt>
                <c:pt idx="102">
                  <c:v>3.1159306685167785</c:v>
                </c:pt>
                <c:pt idx="103">
                  <c:v>3.1159319199832884</c:v>
                </c:pt>
                <c:pt idx="104">
                  <c:v>3.1159326377269805</c:v>
                </c:pt>
                <c:pt idx="105">
                  <c:v>3.1159331167648179</c:v>
                </c:pt>
                <c:pt idx="106">
                  <c:v>3.1159334516536701</c:v>
                </c:pt>
                <c:pt idx="107">
                  <c:v>3.1159336810031006</c:v>
                </c:pt>
                <c:pt idx="108">
                  <c:v>3.1159338237564116</c:v>
                </c:pt>
                <c:pt idx="109">
                  <c:v>3.1159338913749566</c:v>
                </c:pt>
                <c:pt idx="110">
                  <c:v>3.1159338927369844</c:v>
                </c:pt>
                <c:pt idx="111">
                  <c:v>3.1159338363351279</c:v>
                </c:pt>
                <c:pt idx="112">
                  <c:v>3.1159337312899074</c:v>
                </c:pt>
                <c:pt idx="113">
                  <c:v>3.1159335877724206</c:v>
                </c:pt>
                <c:pt idx="114">
                  <c:v>3.1159334170838577</c:v>
                </c:pt>
                <c:pt idx="115">
                  <c:v>3.1159332314905046</c:v>
                </c:pt>
                <c:pt idx="116">
                  <c:v>3.115933043915025</c:v>
                </c:pt>
                <c:pt idx="117">
                  <c:v>3.1159328674842768</c:v>
                </c:pt>
                <c:pt idx="118">
                  <c:v>3.1159327149781131</c:v>
                </c:pt>
                <c:pt idx="119">
                  <c:v>3.1159325982125372</c:v>
                </c:pt>
                <c:pt idx="120">
                  <c:v>3.1159325273649956</c:v>
                </c:pt>
                <c:pt idx="121">
                  <c:v>3.1159325102848174</c:v>
                </c:pt>
                <c:pt idx="122">
                  <c:v>3.1159325518271066</c:v>
                </c:pt>
                <c:pt idx="123">
                  <c:v>3.115932653237854</c:v>
                </c:pt>
                <c:pt idx="124">
                  <c:v>3.1159328116407363</c:v>
                </c:pt>
                <c:pt idx="125">
                  <c:v>3.1159330196696087</c:v>
                </c:pt>
                <c:pt idx="126">
                  <c:v>3.1159332653170724</c:v>
                </c:pt>
                <c:pt idx="127">
                  <c:v>3.1159335320274537</c:v>
                </c:pt>
                <c:pt idx="128">
                  <c:v>3.1159337990938845</c:v>
                </c:pt>
                <c:pt idx="129">
                  <c:v>3.1159340424293123</c:v>
                </c:pt>
                <c:pt idx="130">
                  <c:v>3.1159342357132482</c:v>
                </c:pt>
                <c:pt idx="131">
                  <c:v>3.1159343519715446</c:v>
                </c:pt>
                <c:pt idx="132">
                  <c:v>3.1159343655560368</c:v>
                </c:pt>
                <c:pt idx="133">
                  <c:v>3.1159342545405111</c:v>
                </c:pt>
                <c:pt idx="134">
                  <c:v>3.1159340034388929</c:v>
                </c:pt>
                <c:pt idx="135">
                  <c:v>3.1159336061189489</c:v>
                </c:pt>
                <c:pt idx="136">
                  <c:v>3.1159330688110276</c:v>
                </c:pt>
                <c:pt idx="137">
                  <c:v>3.1159324129029247</c:v>
                </c:pt>
                <c:pt idx="138">
                  <c:v>3.115931677288144</c:v>
                </c:pt>
                <c:pt idx="139">
                  <c:v>3.1159309198603871</c:v>
                </c:pt>
                <c:pt idx="140">
                  <c:v>3.1159302177615995</c:v>
                </c:pt>
                <c:pt idx="141">
                  <c:v>3.115929665837335</c:v>
                </c:pt>
                <c:pt idx="142">
                  <c:v>3.1159293728513893</c:v>
                </c:pt>
                <c:pt idx="143">
                  <c:v>3.1159294548819321</c:v>
                </c:pt>
                <c:pt idx="144">
                  <c:v>3.1159300254838174</c:v>
                </c:pt>
                <c:pt idx="145">
                  <c:v>3.1159311822928832</c:v>
                </c:pt>
                <c:pt idx="146">
                  <c:v>3.1159329899730528</c:v>
                </c:pt>
                <c:pt idx="147">
                  <c:v>3.1159354598234992</c:v>
                </c:pt>
                <c:pt idx="148">
                  <c:v>3.115938526832053</c:v>
                </c:pt>
                <c:pt idx="149">
                  <c:v>3.1159420256732004</c:v>
                </c:pt>
                <c:pt idx="150">
                  <c:v>3.1159456679635915</c:v>
                </c:pt>
                <c:pt idx="151">
                  <c:v>3.1159490243176919</c:v>
                </c:pt>
                <c:pt idx="152">
                  <c:v>3.1159515155875823</c:v>
                </c:pt>
                <c:pt idx="153">
                  <c:v>3.1159524192728503</c:v>
                </c:pt>
                <c:pt idx="154">
                  <c:v>3.1159508980075579</c:v>
                </c:pt>
                <c:pt idx="155">
                  <c:v>3.115946058081422</c:v>
                </c:pt>
                <c:pt idx="156">
                  <c:v>3.115937046223868</c:v>
                </c:pt>
                <c:pt idx="157">
                  <c:v>3.115923192484976</c:v>
                </c:pt>
                <c:pt idx="158">
                  <c:v>3.1159042046477232</c:v>
                </c:pt>
                <c:pt idx="159">
                  <c:v>3.1158804164026477</c:v>
                </c:pt>
                <c:pt idx="160">
                  <c:v>3.1158530833447893</c:v>
                </c:pt>
                <c:pt idx="161">
                  <c:v>3.115824711000204</c:v>
                </c:pt>
                <c:pt idx="162">
                  <c:v>3.1157993827233654</c:v>
                </c:pt>
                <c:pt idx="163">
                  <c:v>3.1157830336607524</c:v>
                </c:pt>
                <c:pt idx="164">
                  <c:v>3.1157835876629352</c:v>
                </c:pt>
                <c:pt idx="165">
                  <c:v>3.1158108393221422</c:v>
                </c:pt>
                <c:pt idx="166">
                  <c:v>3.1158759233267741</c:v>
                </c:pt>
                <c:pt idx="167">
                  <c:v>3.1159901768885927</c:v>
                </c:pt>
                <c:pt idx="168">
                  <c:v>3.1161631771655491</c:v>
                </c:pt>
                <c:pt idx="169">
                  <c:v>3.116399749098187</c:v>
                </c:pt>
                <c:pt idx="170">
                  <c:v>3.1166958062848522</c:v>
                </c:pt>
                <c:pt idx="171">
                  <c:v>3.1170330483635609</c:v>
                </c:pt>
                <c:pt idx="172">
                  <c:v>3.1173727802244953</c:v>
                </c:pt>
                <c:pt idx="173">
                  <c:v>3.1176494505913359</c:v>
                </c:pt>
                <c:pt idx="174">
                  <c:v>3.1177647939327877</c:v>
                </c:pt>
                <c:pt idx="175">
                  <c:v>3.117583660154073</c:v>
                </c:pt>
                <c:pt idx="176">
                  <c:v>3.1169325196567081</c:v>
                </c:pt>
                <c:pt idx="177">
                  <c:v>3.1156013433146454</c:v>
                </c:pt>
                <c:pt idx="178">
                  <c:v>3.1133493585976248</c:v>
                </c:pt>
                <c:pt idx="179">
                  <c:v>3.1099159327360963</c:v>
                </c:pt>
                <c:pt idx="180">
                  <c:v>3.1050413451598966</c:v>
                </c:pt>
                <c:pt idx="181">
                  <c:v>3.0985123612449428</c:v>
                </c:pt>
                <c:pt idx="182">
                  <c:v>3.090273675598366</c:v>
                </c:pt>
                <c:pt idx="183">
                  <c:v>3.0807100838351316</c:v>
                </c:pt>
                <c:pt idx="184">
                  <c:v>3.0713484912853857</c:v>
                </c:pt>
                <c:pt idx="185">
                  <c:v>3.0664519037978897</c:v>
                </c:pt>
                <c:pt idx="186">
                  <c:v>3.0756634621751617</c:v>
                </c:pt>
                <c:pt idx="187">
                  <c:v>3.1136664204792983</c:v>
                </c:pt>
                <c:pt idx="188">
                  <c:v>-3.0999204664736504</c:v>
                </c:pt>
                <c:pt idx="189">
                  <c:v>-3.0297379749771594</c:v>
                </c:pt>
                <c:pt idx="190">
                  <c:v>-2.9911153289499124</c:v>
                </c:pt>
                <c:pt idx="191">
                  <c:v>-2.9831575829567627</c:v>
                </c:pt>
                <c:pt idx="192">
                  <c:v>-2.9923420656329345</c:v>
                </c:pt>
                <c:pt idx="193">
                  <c:v>-3.0096669682956225</c:v>
                </c:pt>
                <c:pt idx="194">
                  <c:v>-3.0316743831383128</c:v>
                </c:pt>
                <c:pt idx="195">
                  <c:v>-3.0584774606949909</c:v>
                </c:pt>
                <c:pt idx="196">
                  <c:v>-3.0933991266563865</c:v>
                </c:pt>
                <c:pt idx="197">
                  <c:v>3.1370660661607603</c:v>
                </c:pt>
                <c:pt idx="198">
                  <c:v>3.0331413406492103</c:v>
                </c:pt>
                <c:pt idx="199">
                  <c:v>2.6632658299409568</c:v>
                </c:pt>
              </c:numCache>
            </c:numRef>
          </c:val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'function_FFT phase'!$D$184:$GU$184</c:f>
              <c:numCache>
                <c:formatCode>General</c:formatCode>
                <c:ptCount val="200"/>
                <c:pt idx="0">
                  <c:v>2.2275123508829853</c:v>
                </c:pt>
                <c:pt idx="1">
                  <c:v>0.41744447361381071</c:v>
                </c:pt>
                <c:pt idx="2">
                  <c:v>4.7568688291286264E-2</c:v>
                </c:pt>
                <c:pt idx="3">
                  <c:v>-5.6356042814865996E-2</c:v>
                </c:pt>
                <c:pt idx="4">
                  <c:v>-0.10907607739382545</c:v>
                </c:pt>
                <c:pt idx="5">
                  <c:v>-0.14399771568609637</c:v>
                </c:pt>
                <c:pt idx="6">
                  <c:v>-0.17080083171976343</c:v>
                </c:pt>
                <c:pt idx="7">
                  <c:v>-0.19280825527294085</c:v>
                </c:pt>
                <c:pt idx="8">
                  <c:v>-0.2101331228633041</c:v>
                </c:pt>
                <c:pt idx="9">
                  <c:v>-0.21931766013478371</c:v>
                </c:pt>
                <c:pt idx="10">
                  <c:v>-0.21135986163521575</c:v>
                </c:pt>
                <c:pt idx="11">
                  <c:v>-0.17273727481056686</c:v>
                </c:pt>
                <c:pt idx="12">
                  <c:v>-0.10255475231396659</c:v>
                </c:pt>
                <c:pt idx="13">
                  <c:v>-3.2956338317845509E-2</c:v>
                </c:pt>
                <c:pt idx="14">
                  <c:v>5.0466161678969518E-3</c:v>
                </c:pt>
                <c:pt idx="15">
                  <c:v>1.4258182745761934E-2</c:v>
                </c:pt>
                <c:pt idx="16">
                  <c:v>9.3615849090910534E-3</c:v>
                </c:pt>
                <c:pt idx="17">
                  <c:v>9.5491780741175366E-11</c:v>
                </c:pt>
                <c:pt idx="18">
                  <c:v>-9.563592121195414E-3</c:v>
                </c:pt>
                <c:pt idx="19">
                  <c:v>-1.7802287006542461E-2</c:v>
                </c:pt>
                <c:pt idx="20">
                  <c:v>-2.4331260121428094E-2</c:v>
                </c:pt>
                <c:pt idx="21">
                  <c:v>-2.9205845986612019E-2</c:v>
                </c:pt>
                <c:pt idx="22">
                  <c:v>-3.2639271927947945E-2</c:v>
                </c:pt>
                <c:pt idx="23">
                  <c:v>-3.4891257635042236E-2</c:v>
                </c:pt>
                <c:pt idx="24">
                  <c:v>-3.622243492126774E-2</c:v>
                </c:pt>
                <c:pt idx="25">
                  <c:v>-3.6873574454239381E-2</c:v>
                </c:pt>
                <c:pt idx="26">
                  <c:v>-3.7054708517954893E-2</c:v>
                </c:pt>
                <c:pt idx="27">
                  <c:v>-3.6939365128626701E-2</c:v>
                </c:pt>
                <c:pt idx="28">
                  <c:v>-3.6662694565310537E-2</c:v>
                </c:pt>
                <c:pt idx="29">
                  <c:v>-3.6322962825201262E-2</c:v>
                </c:pt>
                <c:pt idx="30">
                  <c:v>-3.5985720647029588E-2</c:v>
                </c:pt>
                <c:pt idx="31">
                  <c:v>-3.5689663325651357E-2</c:v>
                </c:pt>
                <c:pt idx="32">
                  <c:v>-3.5453091727461729E-2</c:v>
                </c:pt>
                <c:pt idx="33">
                  <c:v>-3.5280091380539953E-2</c:v>
                </c:pt>
                <c:pt idx="34">
                  <c:v>-3.5165837643132275E-2</c:v>
                </c:pt>
                <c:pt idx="35">
                  <c:v>-3.5100753661725756E-2</c:v>
                </c:pt>
                <c:pt idx="36">
                  <c:v>-3.5073502053039989E-2</c:v>
                </c:pt>
                <c:pt idx="37">
                  <c:v>-3.5072948087966432E-2</c:v>
                </c:pt>
                <c:pt idx="38">
                  <c:v>-3.5089297103220646E-2</c:v>
                </c:pt>
                <c:pt idx="39">
                  <c:v>-3.511462538461247E-2</c:v>
                </c:pt>
                <c:pt idx="40">
                  <c:v>-3.5142997738385126E-2</c:v>
                </c:pt>
                <c:pt idx="41">
                  <c:v>-3.5170330815414298E-2</c:v>
                </c:pt>
                <c:pt idx="42">
                  <c:v>-3.5194119024512874E-2</c:v>
                </c:pt>
                <c:pt idx="43">
                  <c:v>-3.5213106867687048E-2</c:v>
                </c:pt>
                <c:pt idx="44">
                  <c:v>-3.5226960609618427E-2</c:v>
                </c:pt>
                <c:pt idx="45">
                  <c:v>-3.5235972485958111E-2</c:v>
                </c:pt>
                <c:pt idx="46">
                  <c:v>-3.5240812401698692E-2</c:v>
                </c:pt>
                <c:pt idx="47">
                  <c:v>-3.524233366828048E-2</c:v>
                </c:pt>
                <c:pt idx="48">
                  <c:v>-3.5241429984191414E-2</c:v>
                </c:pt>
                <c:pt idx="49">
                  <c:v>-3.5238938712646092E-2</c:v>
                </c:pt>
                <c:pt idx="50">
                  <c:v>-3.5235582353665938E-2</c:v>
                </c:pt>
                <c:pt idx="51">
                  <c:v>-3.5231940058437113E-2</c:v>
                </c:pt>
                <c:pt idx="52">
                  <c:v>-3.5228441227292094E-2</c:v>
                </c:pt>
                <c:pt idx="53">
                  <c:v>-3.5225374215664532E-2</c:v>
                </c:pt>
                <c:pt idx="54">
                  <c:v>-3.5222904366198564E-2</c:v>
                </c:pt>
                <c:pt idx="55">
                  <c:v>-3.5221096683876664E-2</c:v>
                </c:pt>
                <c:pt idx="56">
                  <c:v>-3.521993987583788E-2</c:v>
                </c:pt>
                <c:pt idx="57">
                  <c:v>-3.5219369274588144E-2</c:v>
                </c:pt>
                <c:pt idx="58">
                  <c:v>-3.521928724582319E-2</c:v>
                </c:pt>
                <c:pt idx="59">
                  <c:v>-3.5219580232450427E-2</c:v>
                </c:pt>
                <c:pt idx="60">
                  <c:v>-3.5220132153635827E-2</c:v>
                </c:pt>
                <c:pt idx="61">
                  <c:v>-3.5220834253433746E-2</c:v>
                </c:pt>
                <c:pt idx="62">
                  <c:v>-3.5221591682145885E-2</c:v>
                </c:pt>
                <c:pt idx="63">
                  <c:v>-3.5222327296409964E-2</c:v>
                </c:pt>
                <c:pt idx="64">
                  <c:v>-3.5222983205457116E-2</c:v>
                </c:pt>
                <c:pt idx="65">
                  <c:v>-3.5223520511794067E-2</c:v>
                </c:pt>
                <c:pt idx="66">
                  <c:v>-3.5223917828588081E-2</c:v>
                </c:pt>
                <c:pt idx="67">
                  <c:v>-3.5224168932831992E-2</c:v>
                </c:pt>
                <c:pt idx="68">
                  <c:v>-3.5224279947547198E-2</c:v>
                </c:pt>
                <c:pt idx="69">
                  <c:v>-3.5224266362119228E-2</c:v>
                </c:pt>
                <c:pt idx="70">
                  <c:v>-3.5224150107732416E-2</c:v>
                </c:pt>
                <c:pt idx="71">
                  <c:v>-3.5223956821408234E-2</c:v>
                </c:pt>
                <c:pt idx="72">
                  <c:v>-3.5223713484513315E-2</c:v>
                </c:pt>
                <c:pt idx="73">
                  <c:v>-3.5223446418389801E-2</c:v>
                </c:pt>
                <c:pt idx="74">
                  <c:v>-3.5223179709487906E-2</c:v>
                </c:pt>
                <c:pt idx="75">
                  <c:v>-3.5222934063114698E-2</c:v>
                </c:pt>
                <c:pt idx="76">
                  <c:v>-3.5222726032317624E-2</c:v>
                </c:pt>
                <c:pt idx="77">
                  <c:v>-3.5222567630567192E-2</c:v>
                </c:pt>
                <c:pt idx="78">
                  <c:v>-3.5222466221530573E-2</c:v>
                </c:pt>
                <c:pt idx="79">
                  <c:v>-3.5222424677698157E-2</c:v>
                </c:pt>
                <c:pt idx="80">
                  <c:v>-3.5222441756830147E-2</c:v>
                </c:pt>
                <c:pt idx="81">
                  <c:v>-3.5222512604844318E-2</c:v>
                </c:pt>
                <c:pt idx="82">
                  <c:v>-3.5222629371496152E-2</c:v>
                </c:pt>
                <c:pt idx="83">
                  <c:v>-3.5222781875722614E-2</c:v>
                </c:pt>
                <c:pt idx="84">
                  <c:v>-3.5222958307169094E-2</c:v>
                </c:pt>
                <c:pt idx="85">
                  <c:v>-3.522314588233446E-2</c:v>
                </c:pt>
                <c:pt idx="86">
                  <c:v>-3.5223331478015804E-2</c:v>
                </c:pt>
                <c:pt idx="87">
                  <c:v>-3.5223502164500105E-2</c:v>
                </c:pt>
                <c:pt idx="88">
                  <c:v>-3.5223645680536778E-2</c:v>
                </c:pt>
                <c:pt idx="89">
                  <c:v>-3.5223750726039726E-2</c:v>
                </c:pt>
                <c:pt idx="90">
                  <c:v>-3.5223807129428686E-2</c:v>
                </c:pt>
                <c:pt idx="91">
                  <c:v>-3.5223805766966799E-2</c:v>
                </c:pt>
                <c:pt idx="92">
                  <c:v>-3.5223738149282098E-2</c:v>
                </c:pt>
                <c:pt idx="93">
                  <c:v>-3.52235953965385E-2</c:v>
                </c:pt>
                <c:pt idx="94">
                  <c:v>-3.5223366045040019E-2</c:v>
                </c:pt>
                <c:pt idx="95">
                  <c:v>-3.5223031155815321E-2</c:v>
                </c:pt>
                <c:pt idx="96">
                  <c:v>-3.522255211882655E-2</c:v>
                </c:pt>
                <c:pt idx="97">
                  <c:v>-3.5221834374977987E-2</c:v>
                </c:pt>
                <c:pt idx="98">
                  <c:v>-3.522058291083878E-2</c:v>
                </c:pt>
                <c:pt idx="99">
                  <c:v>-3.521729233345202E-2</c:v>
                </c:pt>
                <c:pt idx="100">
                  <c:v>1.5355733695033165</c:v>
                </c:pt>
                <c:pt idx="101">
                  <c:v>3.1063637901297718</c:v>
                </c:pt>
                <c:pt idx="102">
                  <c:v>3.106367080704425</c:v>
                </c:pt>
                <c:pt idx="103">
                  <c:v>3.1063683321700162</c:v>
                </c:pt>
                <c:pt idx="104">
                  <c:v>3.1063690499127388</c:v>
                </c:pt>
                <c:pt idx="105">
                  <c:v>3.1063695289512281</c:v>
                </c:pt>
                <c:pt idx="106">
                  <c:v>3.1063698638410848</c:v>
                </c:pt>
                <c:pt idx="107">
                  <c:v>3.1063700931903537</c:v>
                </c:pt>
                <c:pt idx="108">
                  <c:v>3.1063702359445649</c:v>
                </c:pt>
                <c:pt idx="109">
                  <c:v>3.1063703035624033</c:v>
                </c:pt>
                <c:pt idx="110">
                  <c:v>3.1063703049256266</c:v>
                </c:pt>
                <c:pt idx="111">
                  <c:v>3.1063702485207489</c:v>
                </c:pt>
                <c:pt idx="112">
                  <c:v>3.1063701434768713</c:v>
                </c:pt>
                <c:pt idx="113">
                  <c:v>3.1063699999613439</c:v>
                </c:pt>
                <c:pt idx="114">
                  <c:v>3.1063698292692687</c:v>
                </c:pt>
                <c:pt idx="115">
                  <c:v>3.1063696436786481</c:v>
                </c:pt>
                <c:pt idx="116">
                  <c:v>3.1063694561007598</c:v>
                </c:pt>
                <c:pt idx="117">
                  <c:v>3.1063692796697158</c:v>
                </c:pt>
                <c:pt idx="118">
                  <c:v>3.1063691271657654</c:v>
                </c:pt>
                <c:pt idx="119">
                  <c:v>3.1063690103991379</c:v>
                </c:pt>
                <c:pt idx="120">
                  <c:v>3.106368939553199</c:v>
                </c:pt>
                <c:pt idx="121">
                  <c:v>3.1063689224708346</c:v>
                </c:pt>
                <c:pt idx="122">
                  <c:v>3.1063689640168652</c:v>
                </c:pt>
                <c:pt idx="123">
                  <c:v>3.1063690654267297</c:v>
                </c:pt>
                <c:pt idx="124">
                  <c:v>3.1063692238275014</c:v>
                </c:pt>
                <c:pt idx="125">
                  <c:v>3.106369431856697</c:v>
                </c:pt>
                <c:pt idx="126">
                  <c:v>3.1063696775046972</c:v>
                </c:pt>
                <c:pt idx="127">
                  <c:v>3.1063699442155337</c:v>
                </c:pt>
                <c:pt idx="128">
                  <c:v>3.1063702112797555</c:v>
                </c:pt>
                <c:pt idx="129">
                  <c:v>3.1063704546158113</c:v>
                </c:pt>
                <c:pt idx="130">
                  <c:v>3.1063706479003912</c:v>
                </c:pt>
                <c:pt idx="131">
                  <c:v>3.1063707641567855</c:v>
                </c:pt>
                <c:pt idx="132">
                  <c:v>3.1063707777417569</c:v>
                </c:pt>
                <c:pt idx="133">
                  <c:v>3.1063706667288802</c:v>
                </c:pt>
                <c:pt idx="134">
                  <c:v>3.1063704156249239</c:v>
                </c:pt>
                <c:pt idx="135">
                  <c:v>3.1063700183069551</c:v>
                </c:pt>
                <c:pt idx="136">
                  <c:v>3.106369480997861</c:v>
                </c:pt>
                <c:pt idx="137">
                  <c:v>3.1063688250910459</c:v>
                </c:pt>
                <c:pt idx="138">
                  <c:v>3.1063680894741932</c:v>
                </c:pt>
                <c:pt idx="139">
                  <c:v>3.106367332045934</c:v>
                </c:pt>
                <c:pt idx="140">
                  <c:v>3.1063666299491808</c:v>
                </c:pt>
                <c:pt idx="141">
                  <c:v>3.1063660780220972</c:v>
                </c:pt>
                <c:pt idx="142">
                  <c:v>3.1063657850382658</c:v>
                </c:pt>
                <c:pt idx="143">
                  <c:v>3.1063658670672187</c:v>
                </c:pt>
                <c:pt idx="144">
                  <c:v>3.1063664376710274</c:v>
                </c:pt>
                <c:pt idx="145">
                  <c:v>3.1063675944778466</c:v>
                </c:pt>
                <c:pt idx="146">
                  <c:v>3.1063694021608894</c:v>
                </c:pt>
                <c:pt idx="147">
                  <c:v>3.1063718720113749</c:v>
                </c:pt>
                <c:pt idx="148">
                  <c:v>3.1063749390170212</c:v>
                </c:pt>
                <c:pt idx="149">
                  <c:v>3.1063784378609407</c:v>
                </c:pt>
                <c:pt idx="150">
                  <c:v>3.1063820801508113</c:v>
                </c:pt>
                <c:pt idx="151">
                  <c:v>3.1063854365043073</c:v>
                </c:pt>
                <c:pt idx="152">
                  <c:v>3.1063879277752964</c:v>
                </c:pt>
                <c:pt idx="153">
                  <c:v>3.106388831458887</c:v>
                </c:pt>
                <c:pt idx="154">
                  <c:v>3.1063873101942177</c:v>
                </c:pt>
                <c:pt idx="155">
                  <c:v>3.106382470267159</c:v>
                </c:pt>
                <c:pt idx="156">
                  <c:v>3.1063734584088083</c:v>
                </c:pt>
                <c:pt idx="157">
                  <c:v>3.1063596046775865</c:v>
                </c:pt>
                <c:pt idx="158">
                  <c:v>3.1063406168341916</c:v>
                </c:pt>
                <c:pt idx="159">
                  <c:v>3.1063168285867695</c:v>
                </c:pt>
                <c:pt idx="160">
                  <c:v>3.1062894955268368</c:v>
                </c:pt>
                <c:pt idx="161">
                  <c:v>3.1062611231970689</c:v>
                </c:pt>
                <c:pt idx="162">
                  <c:v>3.1062357949144048</c:v>
                </c:pt>
                <c:pt idx="163">
                  <c:v>3.1062194458505124</c:v>
                </c:pt>
                <c:pt idx="164">
                  <c:v>3.1062199998559397</c:v>
                </c:pt>
                <c:pt idx="165">
                  <c:v>3.1062472515220425</c:v>
                </c:pt>
                <c:pt idx="166">
                  <c:v>3.10631233551908</c:v>
                </c:pt>
                <c:pt idx="167">
                  <c:v>3.1064265890941702</c:v>
                </c:pt>
                <c:pt idx="168">
                  <c:v>3.1065995893263221</c:v>
                </c:pt>
                <c:pt idx="169">
                  <c:v>3.1068361612707696</c:v>
                </c:pt>
                <c:pt idx="170">
                  <c:v>3.1071322184624615</c:v>
                </c:pt>
                <c:pt idx="171">
                  <c:v>3.1074694607163442</c:v>
                </c:pt>
                <c:pt idx="172">
                  <c:v>3.1078091924743525</c:v>
                </c:pt>
                <c:pt idx="173">
                  <c:v>3.1080858628565609</c:v>
                </c:pt>
                <c:pt idx="174">
                  <c:v>3.1082012061261177</c:v>
                </c:pt>
                <c:pt idx="175">
                  <c:v>3.1080200722813403</c:v>
                </c:pt>
                <c:pt idx="176">
                  <c:v>3.1073689320840603</c:v>
                </c:pt>
                <c:pt idx="177">
                  <c:v>3.1060377560690973</c:v>
                </c:pt>
                <c:pt idx="178">
                  <c:v>3.1037857711555672</c:v>
                </c:pt>
                <c:pt idx="179">
                  <c:v>3.1003523449350117</c:v>
                </c:pt>
                <c:pt idx="180">
                  <c:v>3.0954777572060239</c:v>
                </c:pt>
                <c:pt idx="181">
                  <c:v>3.0889487712442167</c:v>
                </c:pt>
                <c:pt idx="182">
                  <c:v>3.0807100885236385</c:v>
                </c:pt>
                <c:pt idx="183">
                  <c:v>3.0711464955468819</c:v>
                </c:pt>
                <c:pt idx="184">
                  <c:v>3.0617849029517488</c:v>
                </c:pt>
                <c:pt idx="185">
                  <c:v>3.0568883208553532</c:v>
                </c:pt>
                <c:pt idx="186">
                  <c:v>3.0660998648878826</c:v>
                </c:pt>
                <c:pt idx="187">
                  <c:v>3.1041028425379631</c:v>
                </c:pt>
                <c:pt idx="188">
                  <c:v>-3.1094840286679859</c:v>
                </c:pt>
                <c:pt idx="189">
                  <c:v>-3.0393015703998465</c:v>
                </c:pt>
                <c:pt idx="190">
                  <c:v>-3.0006789298569583</c:v>
                </c:pt>
                <c:pt idx="191">
                  <c:v>-2.992721178905752</c:v>
                </c:pt>
                <c:pt idx="192">
                  <c:v>-3.0019056482531883</c:v>
                </c:pt>
                <c:pt idx="193">
                  <c:v>-3.0192305530830126</c:v>
                </c:pt>
                <c:pt idx="194">
                  <c:v>-3.0412379797081779</c:v>
                </c:pt>
                <c:pt idx="195">
                  <c:v>-3.0680410470801678</c:v>
                </c:pt>
                <c:pt idx="196">
                  <c:v>-3.1029627120961063</c:v>
                </c:pt>
                <c:pt idx="197">
                  <c:v>3.1275024710701449</c:v>
                </c:pt>
                <c:pt idx="198">
                  <c:v>3.0235777630006537</c:v>
                </c:pt>
                <c:pt idx="199">
                  <c:v>2.6537022842755458</c:v>
                </c:pt>
              </c:numCache>
            </c:numRef>
          </c:val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'function_FFT phase'!$D$185:$GU$185</c:f>
              <c:numCache>
                <c:formatCode>General</c:formatCode>
                <c:ptCount val="200"/>
                <c:pt idx="0">
                  <c:v>2.2181508842413069</c:v>
                </c:pt>
                <c:pt idx="1">
                  <c:v>0.40808296861209498</c:v>
                </c:pt>
                <c:pt idx="2">
                  <c:v>3.8207054790923123E-2</c:v>
                </c:pt>
                <c:pt idx="3">
                  <c:v>-6.5717660329861635E-2</c:v>
                </c:pt>
                <c:pt idx="4">
                  <c:v>-0.11843766674270195</c:v>
                </c:pt>
                <c:pt idx="5">
                  <c:v>-0.15335929226169737</c:v>
                </c:pt>
                <c:pt idx="6">
                  <c:v>-0.18016241563552726</c:v>
                </c:pt>
                <c:pt idx="7">
                  <c:v>-0.20216985693124609</c:v>
                </c:pt>
                <c:pt idx="8">
                  <c:v>-0.21949470679313909</c:v>
                </c:pt>
                <c:pt idx="9">
                  <c:v>-0.22867926415480486</c:v>
                </c:pt>
                <c:pt idx="10">
                  <c:v>-0.22072143190300791</c:v>
                </c:pt>
                <c:pt idx="11">
                  <c:v>-0.18209887349711079</c:v>
                </c:pt>
                <c:pt idx="12">
                  <c:v>-0.11191637317424372</c:v>
                </c:pt>
                <c:pt idx="13">
                  <c:v>-4.2317939692761319E-2</c:v>
                </c:pt>
                <c:pt idx="14">
                  <c:v>-4.3149732816652837E-3</c:v>
                </c:pt>
                <c:pt idx="15">
                  <c:v>4.8965860082132856E-3</c:v>
                </c:pt>
                <c:pt idx="16">
                  <c:v>-1.5847818679466969E-8</c:v>
                </c:pt>
                <c:pt idx="17">
                  <c:v>-9.3615946532276534E-3</c:v>
                </c:pt>
                <c:pt idx="18">
                  <c:v>-1.8925188646453758E-2</c:v>
                </c:pt>
                <c:pt idx="19">
                  <c:v>-2.7163884820682788E-2</c:v>
                </c:pt>
                <c:pt idx="20">
                  <c:v>-3.3692854762340768E-2</c:v>
                </c:pt>
                <c:pt idx="21">
                  <c:v>-3.8567439932808652E-2</c:v>
                </c:pt>
                <c:pt idx="22">
                  <c:v>-4.2000866401354774E-2</c:v>
                </c:pt>
                <c:pt idx="23">
                  <c:v>-4.4252852561126446E-2</c:v>
                </c:pt>
                <c:pt idx="24">
                  <c:v>-4.5584030047204106E-2</c:v>
                </c:pt>
                <c:pt idx="25">
                  <c:v>-4.6235168831269054E-2</c:v>
                </c:pt>
                <c:pt idx="26">
                  <c:v>-4.6416303024746232E-2</c:v>
                </c:pt>
                <c:pt idx="27">
                  <c:v>-4.6300959650087035E-2</c:v>
                </c:pt>
                <c:pt idx="28">
                  <c:v>-4.6024288960331568E-2</c:v>
                </c:pt>
                <c:pt idx="29">
                  <c:v>-4.5684557391968805E-2</c:v>
                </c:pt>
                <c:pt idx="30">
                  <c:v>-4.5347314970636377E-2</c:v>
                </c:pt>
                <c:pt idx="31">
                  <c:v>-4.5051257548742292E-2</c:v>
                </c:pt>
                <c:pt idx="32">
                  <c:v>-4.4814686101576399E-2</c:v>
                </c:pt>
                <c:pt idx="33">
                  <c:v>-4.4641685772327182E-2</c:v>
                </c:pt>
                <c:pt idx="34">
                  <c:v>-4.4527431944449497E-2</c:v>
                </c:pt>
                <c:pt idx="35">
                  <c:v>-4.4462347977658807E-2</c:v>
                </c:pt>
                <c:pt idx="36">
                  <c:v>-4.4435096375719414E-2</c:v>
                </c:pt>
                <c:pt idx="37">
                  <c:v>-4.4434542428891999E-2</c:v>
                </c:pt>
                <c:pt idx="38">
                  <c:v>-4.4450891427664688E-2</c:v>
                </c:pt>
                <c:pt idx="39">
                  <c:v>-4.4476219706412821E-2</c:v>
                </c:pt>
                <c:pt idx="40">
                  <c:v>-4.4504592056310112E-2</c:v>
                </c:pt>
                <c:pt idx="41">
                  <c:v>-4.4531925146649207E-2</c:v>
                </c:pt>
                <c:pt idx="42">
                  <c:v>-4.4555713342349715E-2</c:v>
                </c:pt>
                <c:pt idx="43">
                  <c:v>-4.4574701194244178E-2</c:v>
                </c:pt>
                <c:pt idx="44">
                  <c:v>-4.458855492459915E-2</c:v>
                </c:pt>
                <c:pt idx="45">
                  <c:v>-4.4597566814083618E-2</c:v>
                </c:pt>
                <c:pt idx="46">
                  <c:v>-4.4602406729382205E-2</c:v>
                </c:pt>
                <c:pt idx="47">
                  <c:v>-4.4603927993484227E-2</c:v>
                </c:pt>
                <c:pt idx="48">
                  <c:v>-4.4603024302841077E-2</c:v>
                </c:pt>
                <c:pt idx="49">
                  <c:v>-4.4600533036657328E-2</c:v>
                </c:pt>
                <c:pt idx="50">
                  <c:v>-4.4597176674691034E-2</c:v>
                </c:pt>
                <c:pt idx="51">
                  <c:v>-4.4593534379470799E-2</c:v>
                </c:pt>
                <c:pt idx="52">
                  <c:v>-4.4590035548181611E-2</c:v>
                </c:pt>
                <c:pt idx="53">
                  <c:v>-4.458696853585746E-2</c:v>
                </c:pt>
                <c:pt idx="54">
                  <c:v>-4.458449868949662E-2</c:v>
                </c:pt>
                <c:pt idx="55">
                  <c:v>-4.4582691002586813E-2</c:v>
                </c:pt>
                <c:pt idx="56">
                  <c:v>-4.4581534200981869E-2</c:v>
                </c:pt>
                <c:pt idx="57">
                  <c:v>-4.4580963595680111E-2</c:v>
                </c:pt>
                <c:pt idx="58">
                  <c:v>-4.4580881569400287E-2</c:v>
                </c:pt>
                <c:pt idx="59">
                  <c:v>-4.4581174550096622E-2</c:v>
                </c:pt>
                <c:pt idx="60">
                  <c:v>-4.4581726475266072E-2</c:v>
                </c:pt>
                <c:pt idx="61">
                  <c:v>-4.4582428575903353E-2</c:v>
                </c:pt>
                <c:pt idx="62">
                  <c:v>-4.4583186002721507E-2</c:v>
                </c:pt>
                <c:pt idx="63">
                  <c:v>-4.458392161891029E-2</c:v>
                </c:pt>
                <c:pt idx="64">
                  <c:v>-4.4584577527005884E-2</c:v>
                </c:pt>
                <c:pt idx="65">
                  <c:v>-4.4585114834528081E-2</c:v>
                </c:pt>
                <c:pt idx="66">
                  <c:v>-4.4585512149540631E-2</c:v>
                </c:pt>
                <c:pt idx="67">
                  <c:v>-4.4585763254418452E-2</c:v>
                </c:pt>
                <c:pt idx="68">
                  <c:v>-4.4585874269631384E-2</c:v>
                </c:pt>
                <c:pt idx="69">
                  <c:v>-4.4585860682672111E-2</c:v>
                </c:pt>
                <c:pt idx="70">
                  <c:v>-4.4585744427597489E-2</c:v>
                </c:pt>
                <c:pt idx="71">
                  <c:v>-4.4585551143808272E-2</c:v>
                </c:pt>
                <c:pt idx="72">
                  <c:v>-4.4585307807001505E-2</c:v>
                </c:pt>
                <c:pt idx="73">
                  <c:v>-4.4585040739744612E-2</c:v>
                </c:pt>
                <c:pt idx="74">
                  <c:v>-4.4584774031497756E-2</c:v>
                </c:pt>
                <c:pt idx="75">
                  <c:v>-4.4584528386783208E-2</c:v>
                </c:pt>
                <c:pt idx="76">
                  <c:v>-4.458432035428922E-2</c:v>
                </c:pt>
                <c:pt idx="77">
                  <c:v>-4.4584161953256395E-2</c:v>
                </c:pt>
                <c:pt idx="78">
                  <c:v>-4.4584060541016185E-2</c:v>
                </c:pt>
                <c:pt idx="79">
                  <c:v>-4.4584018997669568E-2</c:v>
                </c:pt>
                <c:pt idx="80">
                  <c:v>-4.4584036080999263E-2</c:v>
                </c:pt>
                <c:pt idx="81">
                  <c:v>-4.4584106926897717E-2</c:v>
                </c:pt>
                <c:pt idx="82">
                  <c:v>-4.4584223691105637E-2</c:v>
                </c:pt>
                <c:pt idx="83">
                  <c:v>-4.4584376196725707E-2</c:v>
                </c:pt>
                <c:pt idx="84">
                  <c:v>-4.458455262611228E-2</c:v>
                </c:pt>
                <c:pt idx="85">
                  <c:v>-4.458474020567877E-2</c:v>
                </c:pt>
                <c:pt idx="86">
                  <c:v>-4.4584925799192966E-2</c:v>
                </c:pt>
                <c:pt idx="87">
                  <c:v>-4.4585096486909684E-2</c:v>
                </c:pt>
                <c:pt idx="88">
                  <c:v>-4.4585240003035487E-2</c:v>
                </c:pt>
                <c:pt idx="89">
                  <c:v>-4.4585345050889187E-2</c:v>
                </c:pt>
                <c:pt idx="90">
                  <c:v>-4.4585401452289265E-2</c:v>
                </c:pt>
                <c:pt idx="91">
                  <c:v>-4.4585400089975316E-2</c:v>
                </c:pt>
                <c:pt idx="92">
                  <c:v>-4.4585332472458203E-2</c:v>
                </c:pt>
                <c:pt idx="93">
                  <c:v>-4.4585189717227906E-2</c:v>
                </c:pt>
                <c:pt idx="94">
                  <c:v>-4.458496037067964E-2</c:v>
                </c:pt>
                <c:pt idx="95">
                  <c:v>-4.4584625479149632E-2</c:v>
                </c:pt>
                <c:pt idx="96">
                  <c:v>-4.4584146441858465E-2</c:v>
                </c:pt>
                <c:pt idx="97">
                  <c:v>-4.4583428696397684E-2</c:v>
                </c:pt>
                <c:pt idx="98">
                  <c:v>-4.4582177231805256E-2</c:v>
                </c:pt>
                <c:pt idx="99">
                  <c:v>-4.4578886656912828E-2</c:v>
                </c:pt>
                <c:pt idx="100">
                  <c:v>1.5262118257307786</c:v>
                </c:pt>
                <c:pt idx="101">
                  <c:v>3.0970021958074794</c:v>
                </c:pt>
                <c:pt idx="102">
                  <c:v>3.0970054863800471</c:v>
                </c:pt>
                <c:pt idx="103">
                  <c:v>3.097006737848587</c:v>
                </c:pt>
                <c:pt idx="104">
                  <c:v>3.0970074555929639</c:v>
                </c:pt>
                <c:pt idx="105">
                  <c:v>3.0970079346300481</c:v>
                </c:pt>
                <c:pt idx="106">
                  <c:v>3.097008269518494</c:v>
                </c:pt>
                <c:pt idx="107">
                  <c:v>3.0970084988702378</c:v>
                </c:pt>
                <c:pt idx="108">
                  <c:v>3.0970086416238001</c:v>
                </c:pt>
                <c:pt idx="109">
                  <c:v>3.0970087092410896</c:v>
                </c:pt>
                <c:pt idx="110">
                  <c:v>3.0970087106019144</c:v>
                </c:pt>
                <c:pt idx="111">
                  <c:v>3.0970086541999287</c:v>
                </c:pt>
                <c:pt idx="112">
                  <c:v>3.0970085491533883</c:v>
                </c:pt>
                <c:pt idx="113">
                  <c:v>3.0970084056377432</c:v>
                </c:pt>
                <c:pt idx="114">
                  <c:v>3.0970082349496884</c:v>
                </c:pt>
                <c:pt idx="115">
                  <c:v>3.0970080493538847</c:v>
                </c:pt>
                <c:pt idx="116">
                  <c:v>3.0970078617791161</c:v>
                </c:pt>
                <c:pt idx="117">
                  <c:v>3.0970076853491859</c:v>
                </c:pt>
                <c:pt idx="118">
                  <c:v>3.0970075328433229</c:v>
                </c:pt>
                <c:pt idx="119">
                  <c:v>3.0970074160779855</c:v>
                </c:pt>
                <c:pt idx="120">
                  <c:v>3.0970073452305549</c:v>
                </c:pt>
                <c:pt idx="121">
                  <c:v>3.0970073281502764</c:v>
                </c:pt>
                <c:pt idx="122">
                  <c:v>3.0970073696933857</c:v>
                </c:pt>
                <c:pt idx="123">
                  <c:v>3.0970074711026858</c:v>
                </c:pt>
                <c:pt idx="124">
                  <c:v>3.0970076295039073</c:v>
                </c:pt>
                <c:pt idx="125">
                  <c:v>3.0970078375352688</c:v>
                </c:pt>
                <c:pt idx="126">
                  <c:v>3.0970080831845577</c:v>
                </c:pt>
                <c:pt idx="127">
                  <c:v>3.0970083498908294</c:v>
                </c:pt>
                <c:pt idx="128">
                  <c:v>3.0970086169603586</c:v>
                </c:pt>
                <c:pt idx="129">
                  <c:v>3.0970088602946833</c:v>
                </c:pt>
                <c:pt idx="130">
                  <c:v>3.0970090535789385</c:v>
                </c:pt>
                <c:pt idx="131">
                  <c:v>3.0970091698365345</c:v>
                </c:pt>
                <c:pt idx="132">
                  <c:v>3.0970091834194098</c:v>
                </c:pt>
                <c:pt idx="133">
                  <c:v>3.0970090724063897</c:v>
                </c:pt>
                <c:pt idx="134">
                  <c:v>3.0970088213028193</c:v>
                </c:pt>
                <c:pt idx="135">
                  <c:v>3.0970084239840734</c:v>
                </c:pt>
                <c:pt idx="136">
                  <c:v>3.0970078866773019</c:v>
                </c:pt>
                <c:pt idx="137">
                  <c:v>3.0970072307670273</c:v>
                </c:pt>
                <c:pt idx="138">
                  <c:v>3.0970064951539502</c:v>
                </c:pt>
                <c:pt idx="139">
                  <c:v>3.097005737726259</c:v>
                </c:pt>
                <c:pt idx="140">
                  <c:v>3.0970050356267831</c:v>
                </c:pt>
                <c:pt idx="141">
                  <c:v>3.0970044837010833</c:v>
                </c:pt>
                <c:pt idx="142">
                  <c:v>3.0970041907165511</c:v>
                </c:pt>
                <c:pt idx="143">
                  <c:v>3.0970042727464335</c:v>
                </c:pt>
                <c:pt idx="144">
                  <c:v>3.0970048433483988</c:v>
                </c:pt>
                <c:pt idx="145">
                  <c:v>3.0970060001566226</c:v>
                </c:pt>
                <c:pt idx="146">
                  <c:v>3.0970078078375214</c:v>
                </c:pt>
                <c:pt idx="147">
                  <c:v>3.0970102776880135</c:v>
                </c:pt>
                <c:pt idx="148">
                  <c:v>3.0970133446935693</c:v>
                </c:pt>
                <c:pt idx="149">
                  <c:v>3.097016843543853</c:v>
                </c:pt>
                <c:pt idx="150">
                  <c:v>3.0970204858328456</c:v>
                </c:pt>
                <c:pt idx="151">
                  <c:v>3.0970238421814251</c:v>
                </c:pt>
                <c:pt idx="152">
                  <c:v>3.0970263334516348</c:v>
                </c:pt>
                <c:pt idx="153">
                  <c:v>3.0970272371405914</c:v>
                </c:pt>
                <c:pt idx="154">
                  <c:v>3.0970257158734067</c:v>
                </c:pt>
                <c:pt idx="155">
                  <c:v>3.0970208759480786</c:v>
                </c:pt>
                <c:pt idx="156">
                  <c:v>3.0970118640825057</c:v>
                </c:pt>
                <c:pt idx="157">
                  <c:v>3.0969980103645742</c:v>
                </c:pt>
                <c:pt idx="158">
                  <c:v>3.096979022512893</c:v>
                </c:pt>
                <c:pt idx="159">
                  <c:v>3.0969552342599052</c:v>
                </c:pt>
                <c:pt idx="160">
                  <c:v>3.0969279011977235</c:v>
                </c:pt>
                <c:pt idx="161">
                  <c:v>3.0968995288838026</c:v>
                </c:pt>
                <c:pt idx="162">
                  <c:v>3.0968742005982124</c:v>
                </c:pt>
                <c:pt idx="163">
                  <c:v>3.096857851534367</c:v>
                </c:pt>
                <c:pt idx="164">
                  <c:v>3.0968584055427453</c:v>
                </c:pt>
                <c:pt idx="165">
                  <c:v>3.0968856572178169</c:v>
                </c:pt>
                <c:pt idx="166">
                  <c:v>3.096950741203353</c:v>
                </c:pt>
                <c:pt idx="167">
                  <c:v>3.0970649948002071</c:v>
                </c:pt>
                <c:pt idx="168">
                  <c:v>3.0972379949620312</c:v>
                </c:pt>
                <c:pt idx="169">
                  <c:v>3.097474566920285</c:v>
                </c:pt>
                <c:pt idx="170">
                  <c:v>3.0977706241167029</c:v>
                </c:pt>
                <c:pt idx="171">
                  <c:v>3.0981078666483364</c:v>
                </c:pt>
                <c:pt idx="172">
                  <c:v>3.0984475982551958</c:v>
                </c:pt>
                <c:pt idx="173">
                  <c:v>3.0987242686570147</c:v>
                </c:pt>
                <c:pt idx="174">
                  <c:v>3.0988396117902823</c:v>
                </c:pt>
                <c:pt idx="175">
                  <c:v>3.0986584778186952</c:v>
                </c:pt>
                <c:pt idx="176">
                  <c:v>3.0980073381358628</c:v>
                </c:pt>
                <c:pt idx="177">
                  <c:v>3.0966761626665025</c:v>
                </c:pt>
                <c:pt idx="178">
                  <c:v>3.0944241773693815</c:v>
                </c:pt>
                <c:pt idx="179">
                  <c:v>3.0909907506256378</c:v>
                </c:pt>
                <c:pt idx="180">
                  <c:v>3.0861161625582025</c:v>
                </c:pt>
                <c:pt idx="181">
                  <c:v>3.079587173484402</c:v>
                </c:pt>
                <c:pt idx="182">
                  <c:v>3.0713484952108465</c:v>
                </c:pt>
                <c:pt idx="183">
                  <c:v>3.0617849006608893</c:v>
                </c:pt>
                <c:pt idx="184">
                  <c:v>3.0524233075955727</c:v>
                </c:pt>
                <c:pt idx="185">
                  <c:v>3.0475267340523566</c:v>
                </c:pt>
                <c:pt idx="186">
                  <c:v>3.0567382556594778</c:v>
                </c:pt>
                <c:pt idx="187">
                  <c:v>3.0947412639234253</c:v>
                </c:pt>
                <c:pt idx="188">
                  <c:v>-3.1188455846184784</c:v>
                </c:pt>
                <c:pt idx="189">
                  <c:v>-3.0486631753060043</c:v>
                </c:pt>
                <c:pt idx="190">
                  <c:v>-3.0100405455840988</c:v>
                </c:pt>
                <c:pt idx="191">
                  <c:v>-3.002082787318638</c:v>
                </c:pt>
                <c:pt idx="192">
                  <c:v>-3.0112672354649019</c:v>
                </c:pt>
                <c:pt idx="193">
                  <c:v>-3.0285921430407861</c:v>
                </c:pt>
                <c:pt idx="194">
                  <c:v>-3.05059958797534</c:v>
                </c:pt>
                <c:pt idx="195">
                  <c:v>-3.0774026402504475</c:v>
                </c:pt>
                <c:pt idx="196">
                  <c:v>-3.1123243013025759</c:v>
                </c:pt>
                <c:pt idx="197">
                  <c:v>3.1181408665602808</c:v>
                </c:pt>
                <c:pt idx="198">
                  <c:v>3.0142161836066856</c:v>
                </c:pt>
                <c:pt idx="199">
                  <c:v>2.644340754572081</c:v>
                </c:pt>
              </c:numCache>
            </c:numRef>
          </c:val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'function_FFT phase'!$D$186:$GU$186</c:f>
              <c:numCache>
                <c:formatCode>General</c:formatCode>
                <c:ptCount val="200"/>
                <c:pt idx="0">
                  <c:v>2.2132544757957833</c:v>
                </c:pt>
                <c:pt idx="1">
                  <c:v>0.40318652084959922</c:v>
                </c:pt>
                <c:pt idx="2">
                  <c:v>3.3310395875091305E-2</c:v>
                </c:pt>
                <c:pt idx="3">
                  <c:v>-7.0614296514716374E-2</c:v>
                </c:pt>
                <c:pt idx="4">
                  <c:v>-0.12333425985643877</c:v>
                </c:pt>
                <c:pt idx="5">
                  <c:v>-0.15825586347367807</c:v>
                </c:pt>
                <c:pt idx="6">
                  <c:v>-0.18505899815113691</c:v>
                </c:pt>
                <c:pt idx="7">
                  <c:v>-0.20706646846243351</c:v>
                </c:pt>
                <c:pt idx="8">
                  <c:v>-0.22439128896215635</c:v>
                </c:pt>
                <c:pt idx="9">
                  <c:v>-0.23357587994936593</c:v>
                </c:pt>
                <c:pt idx="10">
                  <c:v>-0.22561799489802353</c:v>
                </c:pt>
                <c:pt idx="11">
                  <c:v>-0.1869954805127482</c:v>
                </c:pt>
                <c:pt idx="12">
                  <c:v>-0.11681301193950658</c:v>
                </c:pt>
                <c:pt idx="13">
                  <c:v>-4.7214547124802518E-2</c:v>
                </c:pt>
                <c:pt idx="14">
                  <c:v>-9.2115648098522532E-3</c:v>
                </c:pt>
                <c:pt idx="15">
                  <c:v>-1.5851449245299939E-8</c:v>
                </c:pt>
                <c:pt idx="16">
                  <c:v>-4.8966258489559307E-3</c:v>
                </c:pt>
                <c:pt idx="17">
                  <c:v>-1.425819459244515E-2</c:v>
                </c:pt>
                <c:pt idx="18">
                  <c:v>-2.3821791165038068E-2</c:v>
                </c:pt>
                <c:pt idx="19">
                  <c:v>-3.2060489296246948E-2</c:v>
                </c:pt>
                <c:pt idx="20">
                  <c:v>-3.8589454136961562E-2</c:v>
                </c:pt>
                <c:pt idx="21">
                  <c:v>-4.3464038357252453E-2</c:v>
                </c:pt>
                <c:pt idx="22">
                  <c:v>-4.6897465625137157E-2</c:v>
                </c:pt>
                <c:pt idx="23">
                  <c:v>-4.9149452477049382E-2</c:v>
                </c:pt>
                <c:pt idx="24">
                  <c:v>-5.0480630264385082E-2</c:v>
                </c:pt>
                <c:pt idx="25">
                  <c:v>-5.1131767850916679E-2</c:v>
                </c:pt>
                <c:pt idx="26">
                  <c:v>-5.1312902226045204E-2</c:v>
                </c:pt>
                <c:pt idx="27">
                  <c:v>-5.1197558872807976E-2</c:v>
                </c:pt>
                <c:pt idx="28">
                  <c:v>-5.0920888016434532E-2</c:v>
                </c:pt>
                <c:pt idx="29">
                  <c:v>-5.0581156679078657E-2</c:v>
                </c:pt>
                <c:pt idx="30">
                  <c:v>-5.0243913884097047E-2</c:v>
                </c:pt>
                <c:pt idx="31">
                  <c:v>-4.9947856296848822E-2</c:v>
                </c:pt>
                <c:pt idx="32">
                  <c:v>-4.9711285087520048E-2</c:v>
                </c:pt>
                <c:pt idx="33">
                  <c:v>-4.9538284778664669E-2</c:v>
                </c:pt>
                <c:pt idx="34">
                  <c:v>-4.9424030828367833E-2</c:v>
                </c:pt>
                <c:pt idx="35">
                  <c:v>-4.9358946873553064E-2</c:v>
                </c:pt>
                <c:pt idx="36">
                  <c:v>-4.9331695285900319E-2</c:v>
                </c:pt>
                <c:pt idx="37">
                  <c:v>-4.9331141363654199E-2</c:v>
                </c:pt>
                <c:pt idx="38">
                  <c:v>-4.9347490340971717E-2</c:v>
                </c:pt>
                <c:pt idx="39">
                  <c:v>-4.9372818613735006E-2</c:v>
                </c:pt>
                <c:pt idx="40">
                  <c:v>-4.9401190964213144E-2</c:v>
                </c:pt>
                <c:pt idx="41">
                  <c:v>-4.9428524064989619E-2</c:v>
                </c:pt>
                <c:pt idx="42">
                  <c:v>-4.9452312245202856E-2</c:v>
                </c:pt>
                <c:pt idx="43">
                  <c:v>-4.9471300099315454E-2</c:v>
                </c:pt>
                <c:pt idx="44">
                  <c:v>-4.9485153824068401E-2</c:v>
                </c:pt>
                <c:pt idx="45">
                  <c:v>-4.94941657280389E-2</c:v>
                </c:pt>
                <c:pt idx="46">
                  <c:v>-4.9499005636125283E-2</c:v>
                </c:pt>
                <c:pt idx="47">
                  <c:v>-4.9500526899544345E-2</c:v>
                </c:pt>
                <c:pt idx="48">
                  <c:v>-4.9499623209883749E-2</c:v>
                </c:pt>
                <c:pt idx="49">
                  <c:v>-4.9497131943200851E-2</c:v>
                </c:pt>
                <c:pt idx="50">
                  <c:v>-4.9493775582839593E-2</c:v>
                </c:pt>
                <c:pt idx="51">
                  <c:v>-4.9490133284875705E-2</c:v>
                </c:pt>
                <c:pt idx="52">
                  <c:v>-4.948663445738357E-2</c:v>
                </c:pt>
                <c:pt idx="53">
                  <c:v>-4.9483567435983825E-2</c:v>
                </c:pt>
                <c:pt idx="54">
                  <c:v>-4.94810975954647E-2</c:v>
                </c:pt>
                <c:pt idx="55">
                  <c:v>-4.9479289909268136E-2</c:v>
                </c:pt>
                <c:pt idx="56">
                  <c:v>-4.9478133105649344E-2</c:v>
                </c:pt>
                <c:pt idx="57">
                  <c:v>-4.9477562503799567E-2</c:v>
                </c:pt>
                <c:pt idx="58">
                  <c:v>-4.9477480474262057E-2</c:v>
                </c:pt>
                <c:pt idx="59">
                  <c:v>-4.9477773457116465E-2</c:v>
                </c:pt>
                <c:pt idx="60">
                  <c:v>-4.9478325379535559E-2</c:v>
                </c:pt>
                <c:pt idx="61">
                  <c:v>-4.9479027476146867E-2</c:v>
                </c:pt>
                <c:pt idx="62">
                  <c:v>-4.9479784911420931E-2</c:v>
                </c:pt>
                <c:pt idx="63">
                  <c:v>-4.9480520523416033E-2</c:v>
                </c:pt>
                <c:pt idx="64">
                  <c:v>-4.9481176436820179E-2</c:v>
                </c:pt>
                <c:pt idx="65">
                  <c:v>-4.9481713737984323E-2</c:v>
                </c:pt>
                <c:pt idx="66">
                  <c:v>-4.9482111056524711E-2</c:v>
                </c:pt>
                <c:pt idx="67">
                  <c:v>-4.9482362156692189E-2</c:v>
                </c:pt>
                <c:pt idx="68">
                  <c:v>-4.9482473178319226E-2</c:v>
                </c:pt>
                <c:pt idx="69">
                  <c:v>-4.9482459591295533E-2</c:v>
                </c:pt>
                <c:pt idx="70">
                  <c:v>-4.9482343336860531E-2</c:v>
                </c:pt>
                <c:pt idx="71">
                  <c:v>-4.9482150049422691E-2</c:v>
                </c:pt>
                <c:pt idx="72">
                  <c:v>-4.9481906713802599E-2</c:v>
                </c:pt>
                <c:pt idx="73">
                  <c:v>-4.9481639648353518E-2</c:v>
                </c:pt>
                <c:pt idx="74">
                  <c:v>-4.948137293587692E-2</c:v>
                </c:pt>
                <c:pt idx="75">
                  <c:v>-4.9481127292293238E-2</c:v>
                </c:pt>
                <c:pt idx="76">
                  <c:v>-4.9480919256907084E-2</c:v>
                </c:pt>
                <c:pt idx="77">
                  <c:v>-4.9480760859468759E-2</c:v>
                </c:pt>
                <c:pt idx="78">
                  <c:v>-4.9480659450116003E-2</c:v>
                </c:pt>
                <c:pt idx="79">
                  <c:v>-4.9480617900376569E-2</c:v>
                </c:pt>
                <c:pt idx="80">
                  <c:v>-4.9480634988074521E-2</c:v>
                </c:pt>
                <c:pt idx="81">
                  <c:v>-4.9480705828885273E-2</c:v>
                </c:pt>
                <c:pt idx="82">
                  <c:v>-4.9480822599966466E-2</c:v>
                </c:pt>
                <c:pt idx="83">
                  <c:v>-4.9480975103344635E-2</c:v>
                </c:pt>
                <c:pt idx="84">
                  <c:v>-4.9481151534655189E-2</c:v>
                </c:pt>
                <c:pt idx="85">
                  <c:v>-4.948133911010185E-2</c:v>
                </c:pt>
                <c:pt idx="86">
                  <c:v>-4.9481524710254743E-2</c:v>
                </c:pt>
                <c:pt idx="87">
                  <c:v>-4.9481695394261296E-2</c:v>
                </c:pt>
                <c:pt idx="88">
                  <c:v>-4.9481838911438335E-2</c:v>
                </c:pt>
                <c:pt idx="89">
                  <c:v>-4.9481943956005491E-2</c:v>
                </c:pt>
                <c:pt idx="90">
                  <c:v>-4.9482000356731816E-2</c:v>
                </c:pt>
                <c:pt idx="91">
                  <c:v>-4.9481998993186498E-2</c:v>
                </c:pt>
                <c:pt idx="92">
                  <c:v>-4.948193137611747E-2</c:v>
                </c:pt>
                <c:pt idx="93">
                  <c:v>-4.9481788624901601E-2</c:v>
                </c:pt>
                <c:pt idx="94">
                  <c:v>-4.948155927773442E-2</c:v>
                </c:pt>
                <c:pt idx="95">
                  <c:v>-4.9481224382799047E-2</c:v>
                </c:pt>
                <c:pt idx="96">
                  <c:v>-4.9480745351088366E-2</c:v>
                </c:pt>
                <c:pt idx="97">
                  <c:v>-4.9480027600241235E-2</c:v>
                </c:pt>
                <c:pt idx="98">
                  <c:v>-4.9478776139630483E-2</c:v>
                </c:pt>
                <c:pt idx="99">
                  <c:v>-4.9475485562109005E-2</c:v>
                </c:pt>
                <c:pt idx="100">
                  <c:v>1.5213153019571997</c:v>
                </c:pt>
                <c:pt idx="101">
                  <c:v>3.0921055969042603</c:v>
                </c:pt>
                <c:pt idx="102">
                  <c:v>3.0921088874771976</c:v>
                </c:pt>
                <c:pt idx="103">
                  <c:v>3.0921101389430192</c:v>
                </c:pt>
                <c:pt idx="104">
                  <c:v>3.0921108566862334</c:v>
                </c:pt>
                <c:pt idx="105">
                  <c:v>3.0921113357222882</c:v>
                </c:pt>
                <c:pt idx="106">
                  <c:v>3.0921116706099991</c:v>
                </c:pt>
                <c:pt idx="107">
                  <c:v>3.0921118999621053</c:v>
                </c:pt>
                <c:pt idx="108">
                  <c:v>3.0921120427155699</c:v>
                </c:pt>
                <c:pt idx="109">
                  <c:v>3.0921121103344644</c:v>
                </c:pt>
                <c:pt idx="110">
                  <c:v>3.0921121116949273</c:v>
                </c:pt>
                <c:pt idx="111">
                  <c:v>3.0921120552946797</c:v>
                </c:pt>
                <c:pt idx="112">
                  <c:v>3.092111950247042</c:v>
                </c:pt>
                <c:pt idx="113">
                  <c:v>3.0921118067328384</c:v>
                </c:pt>
                <c:pt idx="114">
                  <c:v>3.0921116360391205</c:v>
                </c:pt>
                <c:pt idx="115">
                  <c:v>3.0921114504503193</c:v>
                </c:pt>
                <c:pt idx="116">
                  <c:v>3.0921112628732703</c:v>
                </c:pt>
                <c:pt idx="117">
                  <c:v>3.0921110864394841</c:v>
                </c:pt>
                <c:pt idx="118">
                  <c:v>3.0921109339352588</c:v>
                </c:pt>
                <c:pt idx="119">
                  <c:v>3.0921108171682654</c:v>
                </c:pt>
                <c:pt idx="120">
                  <c:v>3.0921107463276649</c:v>
                </c:pt>
                <c:pt idx="121">
                  <c:v>3.0921107292465235</c:v>
                </c:pt>
                <c:pt idx="122">
                  <c:v>3.0921107707911979</c:v>
                </c:pt>
                <c:pt idx="123">
                  <c:v>3.0921108721960979</c:v>
                </c:pt>
                <c:pt idx="124">
                  <c:v>3.0921110305967994</c:v>
                </c:pt>
                <c:pt idx="125">
                  <c:v>3.0921112386283167</c:v>
                </c:pt>
                <c:pt idx="126">
                  <c:v>3.0921114842782873</c:v>
                </c:pt>
                <c:pt idx="127">
                  <c:v>3.0921117509843383</c:v>
                </c:pt>
                <c:pt idx="128">
                  <c:v>3.092112018047569</c:v>
                </c:pt>
                <c:pt idx="129">
                  <c:v>3.092112261387963</c:v>
                </c:pt>
                <c:pt idx="130">
                  <c:v>3.0921124546712107</c:v>
                </c:pt>
                <c:pt idx="131">
                  <c:v>3.0921125709311092</c:v>
                </c:pt>
                <c:pt idx="132">
                  <c:v>3.0921125845142026</c:v>
                </c:pt>
                <c:pt idx="133">
                  <c:v>3.0921124735004994</c:v>
                </c:pt>
                <c:pt idx="134">
                  <c:v>3.0921122223970166</c:v>
                </c:pt>
                <c:pt idx="135">
                  <c:v>3.0921118250781316</c:v>
                </c:pt>
                <c:pt idx="136">
                  <c:v>3.0921112877707282</c:v>
                </c:pt>
                <c:pt idx="137">
                  <c:v>3.0921106318598652</c:v>
                </c:pt>
                <c:pt idx="138">
                  <c:v>3.0921098962473352</c:v>
                </c:pt>
                <c:pt idx="139">
                  <c:v>3.0921091388150765</c:v>
                </c:pt>
                <c:pt idx="140">
                  <c:v>3.0921084367194815</c:v>
                </c:pt>
                <c:pt idx="141">
                  <c:v>3.0921078847993488</c:v>
                </c:pt>
                <c:pt idx="142">
                  <c:v>3.0921075918090835</c:v>
                </c:pt>
                <c:pt idx="143">
                  <c:v>3.0921076738385311</c:v>
                </c:pt>
                <c:pt idx="144">
                  <c:v>3.0921082444390033</c:v>
                </c:pt>
                <c:pt idx="145">
                  <c:v>3.0921094012505406</c:v>
                </c:pt>
                <c:pt idx="146">
                  <c:v>3.0921112089285785</c:v>
                </c:pt>
                <c:pt idx="147">
                  <c:v>3.0921136787796275</c:v>
                </c:pt>
                <c:pt idx="148">
                  <c:v>3.0921167457871377</c:v>
                </c:pt>
                <c:pt idx="149">
                  <c:v>3.0921202446406397</c:v>
                </c:pt>
                <c:pt idx="150">
                  <c:v>3.0921238869224883</c:v>
                </c:pt>
                <c:pt idx="151">
                  <c:v>3.0921272432756299</c:v>
                </c:pt>
                <c:pt idx="152">
                  <c:v>3.0921297345458276</c:v>
                </c:pt>
                <c:pt idx="153">
                  <c:v>3.0921306382336939</c:v>
                </c:pt>
                <c:pt idx="154">
                  <c:v>3.0921291169641907</c:v>
                </c:pt>
                <c:pt idx="155">
                  <c:v>3.092124277037712</c:v>
                </c:pt>
                <c:pt idx="156">
                  <c:v>3.0921152651658423</c:v>
                </c:pt>
                <c:pt idx="157">
                  <c:v>3.0921014114710745</c:v>
                </c:pt>
                <c:pt idx="158">
                  <c:v>3.0920824236075943</c:v>
                </c:pt>
                <c:pt idx="159">
                  <c:v>3.092058635341191</c:v>
                </c:pt>
                <c:pt idx="160">
                  <c:v>3.0920313022812924</c:v>
                </c:pt>
                <c:pt idx="161">
                  <c:v>3.0920029299964122</c:v>
                </c:pt>
                <c:pt idx="162">
                  <c:v>3.0919776017042242</c:v>
                </c:pt>
                <c:pt idx="163">
                  <c:v>3.0919612526380638</c:v>
                </c:pt>
                <c:pt idx="164">
                  <c:v>3.091961806645231</c:v>
                </c:pt>
                <c:pt idx="165">
                  <c:v>3.0919890583371603</c:v>
                </c:pt>
                <c:pt idx="166">
                  <c:v>3.0920541423022496</c:v>
                </c:pt>
                <c:pt idx="167">
                  <c:v>3.0921683959401705</c:v>
                </c:pt>
                <c:pt idx="168">
                  <c:v>3.0923413959893784</c:v>
                </c:pt>
                <c:pt idx="169">
                  <c:v>3.0925779679654015</c:v>
                </c:pt>
                <c:pt idx="170">
                  <c:v>3.0928740251627391</c:v>
                </c:pt>
                <c:pt idx="171">
                  <c:v>3.0932112681181088</c:v>
                </c:pt>
                <c:pt idx="172">
                  <c:v>3.093550999522575</c:v>
                </c:pt>
                <c:pt idx="173">
                  <c:v>3.0938276699305165</c:v>
                </c:pt>
                <c:pt idx="174">
                  <c:v>3.0939430128075487</c:v>
                </c:pt>
                <c:pt idx="175">
                  <c:v>3.0937618786151262</c:v>
                </c:pt>
                <c:pt idx="176">
                  <c:v>3.0931107398010638</c:v>
                </c:pt>
                <c:pt idx="177">
                  <c:v>3.0917795652548783</c:v>
                </c:pt>
                <c:pt idx="178">
                  <c:v>3.0895275792291121</c:v>
                </c:pt>
                <c:pt idx="179">
                  <c:v>3.0860941517294211</c:v>
                </c:pt>
                <c:pt idx="180">
                  <c:v>3.0812195629180397</c:v>
                </c:pt>
                <c:pt idx="181">
                  <c:v>3.0746905691726334</c:v>
                </c:pt>
                <c:pt idx="182">
                  <c:v>3.0664518976596038</c:v>
                </c:pt>
                <c:pt idx="183">
                  <c:v>3.0568883011793413</c:v>
                </c:pt>
                <c:pt idx="184">
                  <c:v>3.047526706636932</c:v>
                </c:pt>
                <c:pt idx="185">
                  <c:v>3.042630146669012</c:v>
                </c:pt>
                <c:pt idx="186">
                  <c:v>3.0518416326520561</c:v>
                </c:pt>
                <c:pt idx="187">
                  <c:v>3.0898446902403691</c:v>
                </c:pt>
                <c:pt idx="188">
                  <c:v>-3.1237421270281707</c:v>
                </c:pt>
                <c:pt idx="189">
                  <c:v>-3.0535597885750723</c:v>
                </c:pt>
                <c:pt idx="190">
                  <c:v>-3.0149371798922946</c:v>
                </c:pt>
                <c:pt idx="191">
                  <c:v>-3.0069794105520695</c:v>
                </c:pt>
                <c:pt idx="192">
                  <c:v>-3.0161638251014922</c:v>
                </c:pt>
                <c:pt idx="193">
                  <c:v>-3.0334887356085174</c:v>
                </c:pt>
                <c:pt idx="194">
                  <c:v>-3.0554962092867721</c:v>
                </c:pt>
                <c:pt idx="195">
                  <c:v>-3.0822992392235946</c:v>
                </c:pt>
                <c:pt idx="196">
                  <c:v>-3.1172208899724247</c:v>
                </c:pt>
                <c:pt idx="197">
                  <c:v>3.1132442534849245</c:v>
                </c:pt>
                <c:pt idx="198">
                  <c:v>3.009319606739123</c:v>
                </c:pt>
                <c:pt idx="199">
                  <c:v>2.6394442532838438</c:v>
                </c:pt>
              </c:numCache>
            </c:numRef>
          </c:val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phase'!$D$187:$GU$187</c:f>
              <c:numCache>
                <c:formatCode>General</c:formatCode>
                <c:ptCount val="200"/>
                <c:pt idx="0">
                  <c:v>2.2224663304761303</c:v>
                </c:pt>
                <c:pt idx="1">
                  <c:v>0.4123983532477738</c:v>
                </c:pt>
                <c:pt idx="2">
                  <c:v>4.2521898969654505E-2</c:v>
                </c:pt>
                <c:pt idx="3">
                  <c:v>-6.1402765002910073E-2</c:v>
                </c:pt>
                <c:pt idx="4">
                  <c:v>-0.11412266651312437</c:v>
                </c:pt>
                <c:pt idx="5">
                  <c:v>-0.14904423455441823</c:v>
                </c:pt>
                <c:pt idx="6">
                  <c:v>-0.17584738429709942</c:v>
                </c:pt>
                <c:pt idx="7">
                  <c:v>-0.19785490184641485</c:v>
                </c:pt>
                <c:pt idx="8">
                  <c:v>-0.21517967703480004</c:v>
                </c:pt>
                <c:pt idx="9">
                  <c:v>-0.22436431871793461</c:v>
                </c:pt>
                <c:pt idx="10">
                  <c:v>-0.21640635759404564</c:v>
                </c:pt>
                <c:pt idx="11">
                  <c:v>-0.17778390991178761</c:v>
                </c:pt>
                <c:pt idx="12">
                  <c:v>-0.10760148152683928</c:v>
                </c:pt>
                <c:pt idx="13">
                  <c:v>-3.8002968612681973E-2</c:v>
                </c:pt>
                <c:pt idx="14">
                  <c:v>3.3774983674793629E-8</c:v>
                </c:pt>
                <c:pt idx="15">
                  <c:v>9.2115676499326844E-3</c:v>
                </c:pt>
                <c:pt idx="16">
                  <c:v>4.3149435048199496E-3</c:v>
                </c:pt>
                <c:pt idx="17">
                  <c:v>-5.0466087786502399E-3</c:v>
                </c:pt>
                <c:pt idx="18">
                  <c:v>-1.4610209204563723E-2</c:v>
                </c:pt>
                <c:pt idx="19">
                  <c:v>-2.2848909744859914E-2</c:v>
                </c:pt>
                <c:pt idx="20">
                  <c:v>-2.9377866712437892E-2</c:v>
                </c:pt>
                <c:pt idx="21">
                  <c:v>-3.4252449762203686E-2</c:v>
                </c:pt>
                <c:pt idx="22">
                  <c:v>-3.7685878212012615E-2</c:v>
                </c:pt>
                <c:pt idx="23">
                  <c:v>-3.9937866058546302E-2</c:v>
                </c:pt>
                <c:pt idx="24">
                  <c:v>-4.1269044256112976E-2</c:v>
                </c:pt>
                <c:pt idx="25">
                  <c:v>-4.1920179977029889E-2</c:v>
                </c:pt>
                <c:pt idx="26">
                  <c:v>-4.2101314605473249E-2</c:v>
                </c:pt>
                <c:pt idx="27">
                  <c:v>-4.1985971306977087E-2</c:v>
                </c:pt>
                <c:pt idx="28">
                  <c:v>-4.1709300256728699E-2</c:v>
                </c:pt>
                <c:pt idx="29">
                  <c:v>-4.1369569196160492E-2</c:v>
                </c:pt>
                <c:pt idx="30">
                  <c:v>-4.1032325843856979E-2</c:v>
                </c:pt>
                <c:pt idx="31">
                  <c:v>-4.0736267991136298E-2</c:v>
                </c:pt>
                <c:pt idx="32">
                  <c:v>-4.0499697148159763E-2</c:v>
                </c:pt>
                <c:pt idx="33">
                  <c:v>-4.0326696869032078E-2</c:v>
                </c:pt>
                <c:pt idx="34">
                  <c:v>-4.0212442728804157E-2</c:v>
                </c:pt>
                <c:pt idx="35">
                  <c:v>-4.0147358794992517E-2</c:v>
                </c:pt>
                <c:pt idx="36">
                  <c:v>-4.0120107229121398E-2</c:v>
                </c:pt>
                <c:pt idx="37">
                  <c:v>-4.0119553344934528E-2</c:v>
                </c:pt>
                <c:pt idx="38">
                  <c:v>-4.0135902286821797E-2</c:v>
                </c:pt>
                <c:pt idx="39">
                  <c:v>-4.0161230558234104E-2</c:v>
                </c:pt>
                <c:pt idx="40">
                  <c:v>-4.0189602902437727E-2</c:v>
                </c:pt>
                <c:pt idx="41">
                  <c:v>-4.0216936033174576E-2</c:v>
                </c:pt>
                <c:pt idx="42">
                  <c:v>-4.0240724170743765E-2</c:v>
                </c:pt>
                <c:pt idx="43">
                  <c:v>-4.0259712038874927E-2</c:v>
                </c:pt>
                <c:pt idx="44">
                  <c:v>-4.027356575420115E-2</c:v>
                </c:pt>
                <c:pt idx="45">
                  <c:v>-4.0282577680842181E-2</c:v>
                </c:pt>
                <c:pt idx="46">
                  <c:v>-4.0287417586256404E-2</c:v>
                </c:pt>
                <c:pt idx="47">
                  <c:v>-4.0288938844170452E-2</c:v>
                </c:pt>
                <c:pt idx="48">
                  <c:v>-4.0288035150426817E-2</c:v>
                </c:pt>
                <c:pt idx="49">
                  <c:v>-4.0285543881850794E-2</c:v>
                </c:pt>
                <c:pt idx="50">
                  <c:v>-4.0282187523383271E-2</c:v>
                </c:pt>
                <c:pt idx="51">
                  <c:v>-4.0278545214903323E-2</c:v>
                </c:pt>
                <c:pt idx="52">
                  <c:v>-4.0275046398198164E-2</c:v>
                </c:pt>
                <c:pt idx="53">
                  <c:v>-4.0271979376623093E-2</c:v>
                </c:pt>
                <c:pt idx="54">
                  <c:v>-4.0269509533896901E-2</c:v>
                </c:pt>
                <c:pt idx="55">
                  <c:v>-4.0267701847619124E-2</c:v>
                </c:pt>
                <c:pt idx="56">
                  <c:v>-4.0266545045525827E-2</c:v>
                </c:pt>
                <c:pt idx="57">
                  <c:v>-4.0265974445786556E-2</c:v>
                </c:pt>
                <c:pt idx="58">
                  <c:v>-4.026589242130392E-2</c:v>
                </c:pt>
                <c:pt idx="59">
                  <c:v>-4.0266185397400532E-2</c:v>
                </c:pt>
                <c:pt idx="60">
                  <c:v>-4.0266737312675528E-2</c:v>
                </c:pt>
                <c:pt idx="61">
                  <c:v>-4.0267439419181698E-2</c:v>
                </c:pt>
                <c:pt idx="62">
                  <c:v>-4.0268196852279191E-2</c:v>
                </c:pt>
                <c:pt idx="63">
                  <c:v>-4.0268932463061048E-2</c:v>
                </c:pt>
                <c:pt idx="64">
                  <c:v>-4.0269588369773394E-2</c:v>
                </c:pt>
                <c:pt idx="65">
                  <c:v>-4.0270125677647144E-2</c:v>
                </c:pt>
                <c:pt idx="66">
                  <c:v>-4.0270522987625776E-2</c:v>
                </c:pt>
                <c:pt idx="67">
                  <c:v>-4.0270774102523714E-2</c:v>
                </c:pt>
                <c:pt idx="68">
                  <c:v>-4.0270885117247891E-2</c:v>
                </c:pt>
                <c:pt idx="69">
                  <c:v>-4.0270871526193117E-2</c:v>
                </c:pt>
                <c:pt idx="70">
                  <c:v>-4.0270755274563752E-2</c:v>
                </c:pt>
                <c:pt idx="71">
                  <c:v>-4.0270561989640817E-2</c:v>
                </c:pt>
                <c:pt idx="72">
                  <c:v>-4.0270318649598305E-2</c:v>
                </c:pt>
                <c:pt idx="73">
                  <c:v>-4.0270051591481469E-2</c:v>
                </c:pt>
                <c:pt idx="74">
                  <c:v>-4.026978487504812E-2</c:v>
                </c:pt>
                <c:pt idx="75">
                  <c:v>-4.026953923357858E-2</c:v>
                </c:pt>
                <c:pt idx="76">
                  <c:v>-4.026933119936741E-2</c:v>
                </c:pt>
                <c:pt idx="77">
                  <c:v>-4.0269172800157682E-2</c:v>
                </c:pt>
                <c:pt idx="78">
                  <c:v>-4.0269071390484808E-2</c:v>
                </c:pt>
                <c:pt idx="79">
                  <c:v>-4.0269029837576721E-2</c:v>
                </c:pt>
                <c:pt idx="80">
                  <c:v>-4.0269046927677354E-2</c:v>
                </c:pt>
                <c:pt idx="81">
                  <c:v>-4.026911776986012E-2</c:v>
                </c:pt>
                <c:pt idx="82">
                  <c:v>-4.0269234540927928E-2</c:v>
                </c:pt>
                <c:pt idx="83">
                  <c:v>-4.0269387039343484E-2</c:v>
                </c:pt>
                <c:pt idx="84">
                  <c:v>-4.0269563477153943E-2</c:v>
                </c:pt>
                <c:pt idx="85">
                  <c:v>-4.0269751047017424E-2</c:v>
                </c:pt>
                <c:pt idx="86">
                  <c:v>-4.0269936647246984E-2</c:v>
                </c:pt>
                <c:pt idx="87">
                  <c:v>-4.0270107333290603E-2</c:v>
                </c:pt>
                <c:pt idx="88">
                  <c:v>-4.0270250847175275E-2</c:v>
                </c:pt>
                <c:pt idx="89">
                  <c:v>-4.027035589983366E-2</c:v>
                </c:pt>
                <c:pt idx="90">
                  <c:v>-4.0270412297079144E-2</c:v>
                </c:pt>
                <c:pt idx="91">
                  <c:v>-4.027041093839491E-2</c:v>
                </c:pt>
                <c:pt idx="92">
                  <c:v>-4.0270343314926245E-2</c:v>
                </c:pt>
                <c:pt idx="93">
                  <c:v>-4.0270200567940562E-2</c:v>
                </c:pt>
                <c:pt idx="94">
                  <c:v>-4.0269971217642885E-2</c:v>
                </c:pt>
                <c:pt idx="95">
                  <c:v>-4.0269636320770574E-2</c:v>
                </c:pt>
                <c:pt idx="96">
                  <c:v>-4.0269157287377975E-2</c:v>
                </c:pt>
                <c:pt idx="97">
                  <c:v>-4.0268439540600165E-2</c:v>
                </c:pt>
                <c:pt idx="98">
                  <c:v>-4.0267188074094358E-2</c:v>
                </c:pt>
                <c:pt idx="99">
                  <c:v>-4.0263897506812044E-2</c:v>
                </c:pt>
                <c:pt idx="100">
                  <c:v>1.5305269951564573</c:v>
                </c:pt>
                <c:pt idx="101">
                  <c:v>3.1013171849682788</c:v>
                </c:pt>
                <c:pt idx="102">
                  <c:v>3.1013204755404216</c:v>
                </c:pt>
                <c:pt idx="103">
                  <c:v>3.1013217270026789</c:v>
                </c:pt>
                <c:pt idx="104">
                  <c:v>3.1013224447449401</c:v>
                </c:pt>
                <c:pt idx="105">
                  <c:v>3.1013229237830893</c:v>
                </c:pt>
                <c:pt idx="106">
                  <c:v>3.101323258670035</c:v>
                </c:pt>
                <c:pt idx="107">
                  <c:v>3.1013234880218894</c:v>
                </c:pt>
                <c:pt idx="108">
                  <c:v>3.1013236307740835</c:v>
                </c:pt>
                <c:pt idx="109">
                  <c:v>3.1013236983946815</c:v>
                </c:pt>
                <c:pt idx="110">
                  <c:v>3.1013236997608624</c:v>
                </c:pt>
                <c:pt idx="111">
                  <c:v>3.1013236433544953</c:v>
                </c:pt>
                <c:pt idx="112">
                  <c:v>3.1013235383150177</c:v>
                </c:pt>
                <c:pt idx="113">
                  <c:v>3.1013233947929266</c:v>
                </c:pt>
                <c:pt idx="114">
                  <c:v>3.1013232241035582</c:v>
                </c:pt>
                <c:pt idx="115">
                  <c:v>3.1013230385090833</c:v>
                </c:pt>
                <c:pt idx="116">
                  <c:v>3.1013228509405515</c:v>
                </c:pt>
                <c:pt idx="117">
                  <c:v>3.1013226745014486</c:v>
                </c:pt>
                <c:pt idx="118">
                  <c:v>3.1013225219967051</c:v>
                </c:pt>
                <c:pt idx="119">
                  <c:v>3.1013224052264921</c:v>
                </c:pt>
                <c:pt idx="120">
                  <c:v>3.1013223343917837</c:v>
                </c:pt>
                <c:pt idx="121">
                  <c:v>3.1013223173107165</c:v>
                </c:pt>
                <c:pt idx="122">
                  <c:v>3.1013223588485803</c:v>
                </c:pt>
                <c:pt idx="123">
                  <c:v>3.1013224602573488</c:v>
                </c:pt>
                <c:pt idx="124">
                  <c:v>3.1013226186603866</c:v>
                </c:pt>
                <c:pt idx="125">
                  <c:v>3.1013228266870061</c:v>
                </c:pt>
                <c:pt idx="126">
                  <c:v>3.1013230723339262</c:v>
                </c:pt>
                <c:pt idx="127">
                  <c:v>3.1013233390489887</c:v>
                </c:pt>
                <c:pt idx="128">
                  <c:v>3.1013236061167775</c:v>
                </c:pt>
                <c:pt idx="129">
                  <c:v>3.1013238494481157</c:v>
                </c:pt>
                <c:pt idx="130">
                  <c:v>3.1013240427293511</c:v>
                </c:pt>
                <c:pt idx="131">
                  <c:v>3.1013241589881719</c:v>
                </c:pt>
                <c:pt idx="132">
                  <c:v>3.1013241725778471</c:v>
                </c:pt>
                <c:pt idx="133">
                  <c:v>3.1013240615552653</c:v>
                </c:pt>
                <c:pt idx="134">
                  <c:v>3.1013238104650274</c:v>
                </c:pt>
                <c:pt idx="135">
                  <c:v>3.1013234131388114</c:v>
                </c:pt>
                <c:pt idx="136">
                  <c:v>3.1013228758225608</c:v>
                </c:pt>
                <c:pt idx="137">
                  <c:v>3.1013222199180381</c:v>
                </c:pt>
                <c:pt idx="138">
                  <c:v>3.1013214843081305</c:v>
                </c:pt>
                <c:pt idx="139">
                  <c:v>3.101320726880739</c:v>
                </c:pt>
                <c:pt idx="140">
                  <c:v>3.1013200247814257</c:v>
                </c:pt>
                <c:pt idx="141">
                  <c:v>3.1013194728587257</c:v>
                </c:pt>
                <c:pt idx="142">
                  <c:v>3.1013191798696322</c:v>
                </c:pt>
                <c:pt idx="143">
                  <c:v>3.1013192619016663</c:v>
                </c:pt>
                <c:pt idx="144">
                  <c:v>3.1013198325016114</c:v>
                </c:pt>
                <c:pt idx="145">
                  <c:v>3.1013209893087725</c:v>
                </c:pt>
                <c:pt idx="146">
                  <c:v>3.1013227969916053</c:v>
                </c:pt>
                <c:pt idx="147">
                  <c:v>3.1013252668424287</c:v>
                </c:pt>
                <c:pt idx="148">
                  <c:v>3.1013283338429338</c:v>
                </c:pt>
                <c:pt idx="149">
                  <c:v>3.1013318327090489</c:v>
                </c:pt>
                <c:pt idx="150">
                  <c:v>3.1013354749936846</c:v>
                </c:pt>
                <c:pt idx="151">
                  <c:v>3.1013388313332308</c:v>
                </c:pt>
                <c:pt idx="152">
                  <c:v>3.1013413226002569</c:v>
                </c:pt>
                <c:pt idx="153">
                  <c:v>3.1013422262977799</c:v>
                </c:pt>
                <c:pt idx="154">
                  <c:v>3.1013407050229609</c:v>
                </c:pt>
                <c:pt idx="155">
                  <c:v>3.1013358650946157</c:v>
                </c:pt>
                <c:pt idx="156">
                  <c:v>3.1013268532196521</c:v>
                </c:pt>
                <c:pt idx="157">
                  <c:v>3.1013129995536541</c:v>
                </c:pt>
                <c:pt idx="158">
                  <c:v>3.1012940116647054</c:v>
                </c:pt>
                <c:pt idx="159">
                  <c:v>3.1012702233870368</c:v>
                </c:pt>
                <c:pt idx="160">
                  <c:v>3.1012428903189364</c:v>
                </c:pt>
                <c:pt idx="161">
                  <c:v>3.1012145180852291</c:v>
                </c:pt>
                <c:pt idx="162">
                  <c:v>3.1011891897815986</c:v>
                </c:pt>
                <c:pt idx="163">
                  <c:v>3.1011728407100727</c:v>
                </c:pt>
                <c:pt idx="164">
                  <c:v>3.1011733947304547</c:v>
                </c:pt>
                <c:pt idx="165">
                  <c:v>3.1012006464359976</c:v>
                </c:pt>
                <c:pt idx="166">
                  <c:v>3.1012657303614022</c:v>
                </c:pt>
                <c:pt idx="167">
                  <c:v>3.1013799840624183</c:v>
                </c:pt>
                <c:pt idx="168">
                  <c:v>3.1015529839584053</c:v>
                </c:pt>
                <c:pt idx="169">
                  <c:v>3.101789555953022</c:v>
                </c:pt>
                <c:pt idx="170">
                  <c:v>3.1020856131430778</c:v>
                </c:pt>
                <c:pt idx="171">
                  <c:v>3.102422856711049</c:v>
                </c:pt>
                <c:pt idx="172">
                  <c:v>3.1027625878496408</c:v>
                </c:pt>
                <c:pt idx="173">
                  <c:v>3.1030392582269881</c:v>
                </c:pt>
                <c:pt idx="174">
                  <c:v>3.103154600677454</c:v>
                </c:pt>
                <c:pt idx="175">
                  <c:v>3.102973466078546</c:v>
                </c:pt>
                <c:pt idx="176">
                  <c:v>3.1023223287093415</c:v>
                </c:pt>
                <c:pt idx="177">
                  <c:v>3.1009911556387388</c:v>
                </c:pt>
                <c:pt idx="178">
                  <c:v>3.0987391682876271</c:v>
                </c:pt>
                <c:pt idx="179">
                  <c:v>3.0953057398112054</c:v>
                </c:pt>
                <c:pt idx="180">
                  <c:v>3.090431149395112</c:v>
                </c:pt>
                <c:pt idx="181">
                  <c:v>3.0839021491944112</c:v>
                </c:pt>
                <c:pt idx="182">
                  <c:v>3.0756634874106332</c:v>
                </c:pt>
                <c:pt idx="183">
                  <c:v>3.0660998889925954</c:v>
                </c:pt>
                <c:pt idx="184">
                  <c:v>3.0567382908134419</c:v>
                </c:pt>
                <c:pt idx="185">
                  <c:v>3.0518417512029319</c:v>
                </c:pt>
                <c:pt idx="186">
                  <c:v>3.0610531809251427</c:v>
                </c:pt>
                <c:pt idx="187">
                  <c:v>3.0990563171049179</c:v>
                </c:pt>
                <c:pt idx="188">
                  <c:v>-3.1145304642642397</c:v>
                </c:pt>
                <c:pt idx="189">
                  <c:v>-3.0443482183612445</c:v>
                </c:pt>
                <c:pt idx="190">
                  <c:v>-3.0057256490951132</c:v>
                </c:pt>
                <c:pt idx="191">
                  <c:v>-2.9977678629106803</c:v>
                </c:pt>
                <c:pt idx="192">
                  <c:v>-3.0069522268991573</c:v>
                </c:pt>
                <c:pt idx="193">
                  <c:v>-3.0242771385701257</c:v>
                </c:pt>
                <c:pt idx="194">
                  <c:v>-3.0462846563404278</c:v>
                </c:pt>
                <c:pt idx="195">
                  <c:v>-3.0730876545404149</c:v>
                </c:pt>
                <c:pt idx="196">
                  <c:v>-3.1080092833976307</c:v>
                </c:pt>
                <c:pt idx="197">
                  <c:v>3.1224558225079959</c:v>
                </c:pt>
                <c:pt idx="198">
                  <c:v>3.0185312264904511</c:v>
                </c:pt>
                <c:pt idx="199">
                  <c:v>2.648655973429654</c:v>
                </c:pt>
              </c:numCache>
            </c:numRef>
          </c:val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phase'!$D$188:$GU$188</c:f>
              <c:numCache>
                <c:formatCode>General</c:formatCode>
                <c:ptCount val="200"/>
                <c:pt idx="0">
                  <c:v>2.2604695451256336</c:v>
                </c:pt>
                <c:pt idx="1">
                  <c:v>0.45040161181973548</c:v>
                </c:pt>
                <c:pt idx="2">
                  <c:v>8.0524721478604219E-2</c:v>
                </c:pt>
                <c:pt idx="3">
                  <c:v>-2.3399918515295211E-2</c:v>
                </c:pt>
                <c:pt idx="4">
                  <c:v>-7.6119748037040039E-2</c:v>
                </c:pt>
                <c:pt idx="5">
                  <c:v>-0.11104126845848283</c:v>
                </c:pt>
                <c:pt idx="6">
                  <c:v>-0.1378444290867791</c:v>
                </c:pt>
                <c:pt idx="7">
                  <c:v>-0.15985201791934592</c:v>
                </c:pt>
                <c:pt idx="8">
                  <c:v>-0.17717673688838503</c:v>
                </c:pt>
                <c:pt idx="9">
                  <c:v>-0.1863614337450063</c:v>
                </c:pt>
                <c:pt idx="10">
                  <c:v>-0.17840339006849479</c:v>
                </c:pt>
                <c:pt idx="11">
                  <c:v>-0.139781031770596</c:v>
                </c:pt>
                <c:pt idx="12">
                  <c:v>-6.9598635774577172E-2</c:v>
                </c:pt>
                <c:pt idx="13">
                  <c:v>-6.0864240926571054E-8</c:v>
                </c:pt>
                <c:pt idx="14">
                  <c:v>3.8002963557209786E-2</c:v>
                </c:pt>
                <c:pt idx="15">
                  <c:v>4.7214475016422834E-2</c:v>
                </c:pt>
                <c:pt idx="16">
                  <c:v>4.2317832875943637E-2</c:v>
                </c:pt>
                <c:pt idx="17">
                  <c:v>3.2956304528937275E-2</c:v>
                </c:pt>
                <c:pt idx="18">
                  <c:v>2.339269831066066E-2</c:v>
                </c:pt>
                <c:pt idx="19">
                  <c:v>1.5153996658855097E-2</c:v>
                </c:pt>
                <c:pt idx="20">
                  <c:v>8.6250499159336927E-3</c:v>
                </c:pt>
                <c:pt idx="21">
                  <c:v>3.7504679726184818E-3</c:v>
                </c:pt>
                <c:pt idx="22">
                  <c:v>3.170378828672911E-4</c:v>
                </c:pt>
                <c:pt idx="23">
                  <c:v>-1.9349510904772926E-3</c:v>
                </c:pt>
                <c:pt idx="24">
                  <c:v>-3.2661297380263904E-3</c:v>
                </c:pt>
                <c:pt idx="25">
                  <c:v>-3.917262873916947E-3</c:v>
                </c:pt>
                <c:pt idx="26">
                  <c:v>-4.0983977902428583E-3</c:v>
                </c:pt>
                <c:pt idx="27">
                  <c:v>-3.9830545874860934E-3</c:v>
                </c:pt>
                <c:pt idx="28">
                  <c:v>-3.7063834866944518E-3</c:v>
                </c:pt>
                <c:pt idx="29">
                  <c:v>-3.3666525475297138E-3</c:v>
                </c:pt>
                <c:pt idx="30">
                  <c:v>-3.0294085261986124E-3</c:v>
                </c:pt>
                <c:pt idx="31">
                  <c:v>-2.7333503115845718E-3</c:v>
                </c:pt>
                <c:pt idx="32">
                  <c:v>-2.4967799533897259E-3</c:v>
                </c:pt>
                <c:pt idx="33">
                  <c:v>-2.3237797083033099E-3</c:v>
                </c:pt>
                <c:pt idx="34">
                  <c:v>-2.2095253646536982E-3</c:v>
                </c:pt>
                <c:pt idx="35">
                  <c:v>-2.1444414307188321E-3</c:v>
                </c:pt>
                <c:pt idx="36">
                  <c:v>-2.1171898781989907E-3</c:v>
                </c:pt>
                <c:pt idx="37">
                  <c:v>-2.1166360465929711E-3</c:v>
                </c:pt>
                <c:pt idx="38">
                  <c:v>-2.1329849505094993E-3</c:v>
                </c:pt>
                <c:pt idx="39">
                  <c:v>-2.1583132136214728E-3</c:v>
                </c:pt>
                <c:pt idx="40">
                  <c:v>-2.1866855530881558E-3</c:v>
                </c:pt>
                <c:pt idx="41">
                  <c:v>-2.2140187118712211E-3</c:v>
                </c:pt>
                <c:pt idx="42">
                  <c:v>-2.2378068133569688E-3</c:v>
                </c:pt>
                <c:pt idx="43">
                  <c:v>-2.2567947028765962E-3</c:v>
                </c:pt>
                <c:pt idx="44">
                  <c:v>-2.2706483896187762E-3</c:v>
                </c:pt>
                <c:pt idx="45">
                  <c:v>-2.2796603539674306E-3</c:v>
                </c:pt>
                <c:pt idx="46">
                  <c:v>-2.2845002521984089E-3</c:v>
                </c:pt>
                <c:pt idx="47">
                  <c:v>-2.2860214991840553E-3</c:v>
                </c:pt>
                <c:pt idx="48">
                  <c:v>-2.2851178001630388E-3</c:v>
                </c:pt>
                <c:pt idx="49">
                  <c:v>-2.2826265429743246E-3</c:v>
                </c:pt>
                <c:pt idx="50">
                  <c:v>-2.2792701768947301E-3</c:v>
                </c:pt>
                <c:pt idx="51">
                  <c:v>-2.2756278631516822E-3</c:v>
                </c:pt>
                <c:pt idx="52">
                  <c:v>-2.2721290538798736E-3</c:v>
                </c:pt>
                <c:pt idx="53">
                  <c:v>-2.269062023902247E-3</c:v>
                </c:pt>
                <c:pt idx="54">
                  <c:v>-2.266592190571441E-3</c:v>
                </c:pt>
                <c:pt idx="55">
                  <c:v>-2.2647844976907911E-3</c:v>
                </c:pt>
                <c:pt idx="56">
                  <c:v>-2.2636276975984714E-3</c:v>
                </c:pt>
                <c:pt idx="57">
                  <c:v>-2.2630570930919939E-3</c:v>
                </c:pt>
                <c:pt idx="58">
                  <c:v>-2.2629750631921477E-3</c:v>
                </c:pt>
                <c:pt idx="59">
                  <c:v>-2.263268049967741E-3</c:v>
                </c:pt>
                <c:pt idx="60">
                  <c:v>-2.2638199729421572E-3</c:v>
                </c:pt>
                <c:pt idx="61">
                  <c:v>-2.2645220721875794E-3</c:v>
                </c:pt>
                <c:pt idx="62">
                  <c:v>-2.2652795080468631E-3</c:v>
                </c:pt>
                <c:pt idx="63">
                  <c:v>-2.2660151162121017E-3</c:v>
                </c:pt>
                <c:pt idx="64">
                  <c:v>-2.2666710281618349E-3</c:v>
                </c:pt>
                <c:pt idx="65">
                  <c:v>-2.2672083170896958E-3</c:v>
                </c:pt>
                <c:pt idx="66">
                  <c:v>-2.2676056425869912E-3</c:v>
                </c:pt>
                <c:pt idx="67">
                  <c:v>-2.2678567515886264E-3</c:v>
                </c:pt>
                <c:pt idx="68">
                  <c:v>-2.2679677727733979E-3</c:v>
                </c:pt>
                <c:pt idx="69">
                  <c:v>-2.2679541850642742E-3</c:v>
                </c:pt>
                <c:pt idx="70">
                  <c:v>-2.2678379279199002E-3</c:v>
                </c:pt>
                <c:pt idx="71">
                  <c:v>-2.2676446383971E-3</c:v>
                </c:pt>
                <c:pt idx="72">
                  <c:v>-2.2674013015135659E-3</c:v>
                </c:pt>
                <c:pt idx="73">
                  <c:v>-2.2671342431402099E-3</c:v>
                </c:pt>
                <c:pt idx="74">
                  <c:v>-2.266867526175307E-3</c:v>
                </c:pt>
                <c:pt idx="75">
                  <c:v>-2.2666218774111267E-3</c:v>
                </c:pt>
                <c:pt idx="76">
                  <c:v>-2.2664138454733624E-3</c:v>
                </c:pt>
                <c:pt idx="77">
                  <c:v>-2.2662554466963535E-3</c:v>
                </c:pt>
                <c:pt idx="78">
                  <c:v>-2.2661540396612346E-3</c:v>
                </c:pt>
                <c:pt idx="79">
                  <c:v>-2.2661124921481064E-3</c:v>
                </c:pt>
                <c:pt idx="80">
                  <c:v>-2.2661295800566915E-3</c:v>
                </c:pt>
                <c:pt idx="81">
                  <c:v>-2.2662004201031392E-3</c:v>
                </c:pt>
                <c:pt idx="82">
                  <c:v>-2.2663171916931977E-3</c:v>
                </c:pt>
                <c:pt idx="83">
                  <c:v>-2.2664696944400841E-3</c:v>
                </c:pt>
                <c:pt idx="84">
                  <c:v>-2.2666461229536999E-3</c:v>
                </c:pt>
                <c:pt idx="85">
                  <c:v>-2.2668336995971274E-3</c:v>
                </c:pt>
                <c:pt idx="86">
                  <c:v>-2.2670192952114719E-3</c:v>
                </c:pt>
                <c:pt idx="87">
                  <c:v>-2.2671899805577268E-3</c:v>
                </c:pt>
                <c:pt idx="88">
                  <c:v>-2.2673335043761358E-3</c:v>
                </c:pt>
                <c:pt idx="89">
                  <c:v>-2.2674385396938075E-3</c:v>
                </c:pt>
                <c:pt idx="90">
                  <c:v>-2.267494955606525E-3</c:v>
                </c:pt>
                <c:pt idx="91">
                  <c:v>-2.2674935848847892E-3</c:v>
                </c:pt>
                <c:pt idx="92">
                  <c:v>-2.2674259696247581E-3</c:v>
                </c:pt>
                <c:pt idx="93">
                  <c:v>-2.2672832154762095E-3</c:v>
                </c:pt>
                <c:pt idx="94">
                  <c:v>-2.2670538625142334E-3</c:v>
                </c:pt>
                <c:pt idx="95">
                  <c:v>-2.2667189735734649E-3</c:v>
                </c:pt>
                <c:pt idx="96">
                  <c:v>-2.2662399503699886E-3</c:v>
                </c:pt>
                <c:pt idx="97">
                  <c:v>-2.2655221932688274E-3</c:v>
                </c:pt>
                <c:pt idx="98">
                  <c:v>-2.2642707279357044E-3</c:v>
                </c:pt>
                <c:pt idx="99">
                  <c:v>-2.2609801545376935E-3</c:v>
                </c:pt>
                <c:pt idx="100">
                  <c:v>1.5685300321472393</c:v>
                </c:pt>
                <c:pt idx="101">
                  <c:v>3.1393201023219186</c:v>
                </c:pt>
                <c:pt idx="102">
                  <c:v>3.1393233928938642</c:v>
                </c:pt>
                <c:pt idx="103">
                  <c:v>3.1393246443513947</c:v>
                </c:pt>
                <c:pt idx="104">
                  <c:v>3.1393253620975212</c:v>
                </c:pt>
                <c:pt idx="105">
                  <c:v>3.1393258411309941</c:v>
                </c:pt>
                <c:pt idx="106">
                  <c:v>3.1393261760261302</c:v>
                </c:pt>
                <c:pt idx="107">
                  <c:v>3.1393264053710772</c:v>
                </c:pt>
                <c:pt idx="108">
                  <c:v>3.1393265481279093</c:v>
                </c:pt>
                <c:pt idx="109">
                  <c:v>3.1393266157474451</c:v>
                </c:pt>
                <c:pt idx="110">
                  <c:v>3.139326617102931</c:v>
                </c:pt>
                <c:pt idx="111">
                  <c:v>3.139326560704093</c:v>
                </c:pt>
                <c:pt idx="112">
                  <c:v>3.1393264556568012</c:v>
                </c:pt>
                <c:pt idx="113">
                  <c:v>3.1393263121400472</c:v>
                </c:pt>
                <c:pt idx="114">
                  <c:v>3.1393261414452169</c:v>
                </c:pt>
                <c:pt idx="115">
                  <c:v>3.1393259558574127</c:v>
                </c:pt>
                <c:pt idx="116">
                  <c:v>3.1393257682846509</c:v>
                </c:pt>
                <c:pt idx="117">
                  <c:v>3.1393255918517506</c:v>
                </c:pt>
                <c:pt idx="118">
                  <c:v>3.1393254393430166</c:v>
                </c:pt>
                <c:pt idx="119">
                  <c:v>3.1393253225825251</c:v>
                </c:pt>
                <c:pt idx="120">
                  <c:v>3.1393252517338466</c:v>
                </c:pt>
                <c:pt idx="121">
                  <c:v>3.1393252346552272</c:v>
                </c:pt>
                <c:pt idx="122">
                  <c:v>3.1393252761983939</c:v>
                </c:pt>
                <c:pt idx="123">
                  <c:v>3.1393253776007333</c:v>
                </c:pt>
                <c:pt idx="124">
                  <c:v>3.1393255360001704</c:v>
                </c:pt>
                <c:pt idx="125">
                  <c:v>3.139325744030478</c:v>
                </c:pt>
                <c:pt idx="126">
                  <c:v>3.1393259896812924</c:v>
                </c:pt>
                <c:pt idx="127">
                  <c:v>3.1393262564026871</c:v>
                </c:pt>
                <c:pt idx="128">
                  <c:v>3.1393265234534677</c:v>
                </c:pt>
                <c:pt idx="129">
                  <c:v>3.1393267667985807</c:v>
                </c:pt>
                <c:pt idx="130">
                  <c:v>3.139326960080369</c:v>
                </c:pt>
                <c:pt idx="131">
                  <c:v>3.1393270763368055</c:v>
                </c:pt>
                <c:pt idx="132">
                  <c:v>3.1393270899196501</c:v>
                </c:pt>
                <c:pt idx="133">
                  <c:v>3.139326978912115</c:v>
                </c:pt>
                <c:pt idx="134">
                  <c:v>3.1393267278047601</c:v>
                </c:pt>
                <c:pt idx="135">
                  <c:v>3.1393263304916008</c:v>
                </c:pt>
                <c:pt idx="136">
                  <c:v>3.139325793180856</c:v>
                </c:pt>
                <c:pt idx="137">
                  <c:v>3.1393251372714137</c:v>
                </c:pt>
                <c:pt idx="138">
                  <c:v>3.1393244016583588</c:v>
                </c:pt>
                <c:pt idx="139">
                  <c:v>3.139323644221311</c:v>
                </c:pt>
                <c:pt idx="140">
                  <c:v>3.1393229421304305</c:v>
                </c:pt>
                <c:pt idx="141">
                  <c:v>3.1393223901944878</c:v>
                </c:pt>
                <c:pt idx="142">
                  <c:v>3.1393220972228599</c:v>
                </c:pt>
                <c:pt idx="143">
                  <c:v>3.1393221792491208</c:v>
                </c:pt>
                <c:pt idx="144">
                  <c:v>3.1393227498521408</c:v>
                </c:pt>
                <c:pt idx="145">
                  <c:v>3.1393239066568315</c:v>
                </c:pt>
                <c:pt idx="146">
                  <c:v>3.1393257143360787</c:v>
                </c:pt>
                <c:pt idx="147">
                  <c:v>3.1393281841882961</c:v>
                </c:pt>
                <c:pt idx="148">
                  <c:v>3.1393312511862437</c:v>
                </c:pt>
                <c:pt idx="149">
                  <c:v>3.1393347500538638</c:v>
                </c:pt>
                <c:pt idx="150">
                  <c:v>3.1393383923481624</c:v>
                </c:pt>
                <c:pt idx="151">
                  <c:v>3.1393417486830435</c:v>
                </c:pt>
                <c:pt idx="152">
                  <c:v>3.1393442399537705</c:v>
                </c:pt>
                <c:pt idx="153">
                  <c:v>3.1393451436585358</c:v>
                </c:pt>
                <c:pt idx="154">
                  <c:v>3.1393436223713933</c:v>
                </c:pt>
                <c:pt idx="155">
                  <c:v>3.1393387824472714</c:v>
                </c:pt>
                <c:pt idx="156">
                  <c:v>3.1393297705636649</c:v>
                </c:pt>
                <c:pt idx="157">
                  <c:v>3.1393159169247586</c:v>
                </c:pt>
                <c:pt idx="158">
                  <c:v>3.1392969290127186</c:v>
                </c:pt>
                <c:pt idx="159">
                  <c:v>3.1392731407217833</c:v>
                </c:pt>
                <c:pt idx="160">
                  <c:v>3.1392458076453322</c:v>
                </c:pt>
                <c:pt idx="161">
                  <c:v>3.1392174354632325</c:v>
                </c:pt>
                <c:pt idx="162">
                  <c:v>3.1391921071497801</c:v>
                </c:pt>
                <c:pt idx="163">
                  <c:v>3.1391757580741713</c:v>
                </c:pt>
                <c:pt idx="164">
                  <c:v>3.1391763120990279</c:v>
                </c:pt>
                <c:pt idx="165">
                  <c:v>3.1392035638195637</c:v>
                </c:pt>
                <c:pt idx="166">
                  <c:v>3.13926864768057</c:v>
                </c:pt>
                <c:pt idx="167">
                  <c:v>3.1393829014665378</c:v>
                </c:pt>
                <c:pt idx="168">
                  <c:v>3.1395559011820859</c:v>
                </c:pt>
                <c:pt idx="169">
                  <c:v>3.1397924731955351</c:v>
                </c:pt>
                <c:pt idx="170">
                  <c:v>3.1400885303519246</c:v>
                </c:pt>
                <c:pt idx="171">
                  <c:v>3.1404257746693176</c:v>
                </c:pt>
                <c:pt idx="172">
                  <c:v>3.1407655054978068</c:v>
                </c:pt>
                <c:pt idx="173">
                  <c:v>3.1410421757941571</c:v>
                </c:pt>
                <c:pt idx="174">
                  <c:v>3.1411575176144884</c:v>
                </c:pt>
                <c:pt idx="175">
                  <c:v>3.1409763823436734</c:v>
                </c:pt>
                <c:pt idx="176">
                  <c:v>3.1403252471096001</c:v>
                </c:pt>
                <c:pt idx="177">
                  <c:v>3.138994076007581</c:v>
                </c:pt>
                <c:pt idx="178">
                  <c:v>3.1367420865590994</c:v>
                </c:pt>
                <c:pt idx="179">
                  <c:v>3.1333086573005975</c:v>
                </c:pt>
                <c:pt idx="180">
                  <c:v>3.1284340637100914</c:v>
                </c:pt>
                <c:pt idx="181">
                  <c:v>3.1219050567667939</c:v>
                </c:pt>
                <c:pt idx="182">
                  <c:v>3.1136664064328996</c:v>
                </c:pt>
                <c:pt idx="183">
                  <c:v>3.1041028073648036</c:v>
                </c:pt>
                <c:pt idx="184">
                  <c:v>3.094741202164208</c:v>
                </c:pt>
                <c:pt idx="185">
                  <c:v>3.0898446875215431</c:v>
                </c:pt>
                <c:pt idx="186">
                  <c:v>3.0990560352996086</c:v>
                </c:pt>
                <c:pt idx="187">
                  <c:v>3.1370592849733665</c:v>
                </c:pt>
                <c:pt idx="188">
                  <c:v>-3.0765274780825793</c:v>
                </c:pt>
                <c:pt idx="189">
                  <c:v>-3.0063453187093936</c:v>
                </c:pt>
                <c:pt idx="190">
                  <c:v>-2.9677228141519838</c:v>
                </c:pt>
                <c:pt idx="191">
                  <c:v>-2.9597650041638506</c:v>
                </c:pt>
                <c:pt idx="192">
                  <c:v>-2.9689493038474204</c:v>
                </c:pt>
                <c:pt idx="193">
                  <c:v>-2.9862742096072674</c:v>
                </c:pt>
                <c:pt idx="194">
                  <c:v>-3.0082817877515726</c:v>
                </c:pt>
                <c:pt idx="195">
                  <c:v>-3.035084746812462</c:v>
                </c:pt>
                <c:pt idx="196">
                  <c:v>-3.0700063388486867</c:v>
                </c:pt>
                <c:pt idx="197">
                  <c:v>-3.1227265902025003</c:v>
                </c:pt>
                <c:pt idx="198">
                  <c:v>3.0565341840312232</c:v>
                </c:pt>
                <c:pt idx="199">
                  <c:v>2.6866590115531062</c:v>
                </c:pt>
              </c:numCache>
            </c:numRef>
          </c:val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phase'!$D$189:$GU$189</c:f>
              <c:numCache>
                <c:formatCode>General</c:formatCode>
                <c:ptCount val="200"/>
                <c:pt idx="0">
                  <c:v>2.3300680831835034</c:v>
                </c:pt>
                <c:pt idx="1">
                  <c:v>0.52000032706169785</c:v>
                </c:pt>
                <c:pt idx="2">
                  <c:v>0.15012304311961164</c:v>
                </c:pt>
                <c:pt idx="3">
                  <c:v>4.619840521844043E-2</c:v>
                </c:pt>
                <c:pt idx="4">
                  <c:v>-6.5213773877339353E-3</c:v>
                </c:pt>
                <c:pt idx="5">
                  <c:v>-4.1442859474401947E-2</c:v>
                </c:pt>
                <c:pt idx="6">
                  <c:v>-6.8246008295752406E-2</c:v>
                </c:pt>
                <c:pt idx="7">
                  <c:v>-9.0253679504824477E-2</c:v>
                </c:pt>
                <c:pt idx="8">
                  <c:v>-0.10757835726978467</c:v>
                </c:pt>
                <c:pt idx="9">
                  <c:v>-0.11676307446787644</c:v>
                </c:pt>
                <c:pt idx="10">
                  <c:v>-0.10880499581227769</c:v>
                </c:pt>
                <c:pt idx="11">
                  <c:v>-7.0182719160171519E-2</c:v>
                </c:pt>
                <c:pt idx="12">
                  <c:v>-3.1363828324401956E-7</c:v>
                </c:pt>
                <c:pt idx="13">
                  <c:v>6.9598310957245765E-2</c:v>
                </c:pt>
                <c:pt idx="14">
                  <c:v>0.10760135137151122</c:v>
                </c:pt>
                <c:pt idx="15">
                  <c:v>0.11681283543182641</c:v>
                </c:pt>
                <c:pt idx="16">
                  <c:v>0.11191618146955881</c:v>
                </c:pt>
                <c:pt idx="17">
                  <c:v>0.10255467766566903</c:v>
                </c:pt>
                <c:pt idx="18">
                  <c:v>9.2991064779071403E-2</c:v>
                </c:pt>
                <c:pt idx="19">
                  <c:v>8.4752366161314596E-2</c:v>
                </c:pt>
                <c:pt idx="20">
                  <c:v>7.8223427710215981E-2</c:v>
                </c:pt>
                <c:pt idx="21">
                  <c:v>7.3348846130303999E-2</c:v>
                </c:pt>
                <c:pt idx="22">
                  <c:v>6.9915414334629694E-2</c:v>
                </c:pt>
                <c:pt idx="23">
                  <c:v>6.7663424703433464E-2</c:v>
                </c:pt>
                <c:pt idx="24">
                  <c:v>6.6332245869282325E-2</c:v>
                </c:pt>
                <c:pt idx="25">
                  <c:v>6.5681115199473963E-2</c:v>
                </c:pt>
                <c:pt idx="26">
                  <c:v>6.549998012130745E-2</c:v>
                </c:pt>
                <c:pt idx="27">
                  <c:v>6.5615323209926565E-2</c:v>
                </c:pt>
                <c:pt idx="28">
                  <c:v>6.5891993997987869E-2</c:v>
                </c:pt>
                <c:pt idx="29">
                  <c:v>6.623172521493334E-2</c:v>
                </c:pt>
                <c:pt idx="30">
                  <c:v>6.6568969693738531E-2</c:v>
                </c:pt>
                <c:pt idx="31">
                  <c:v>6.6865028256786821E-2</c:v>
                </c:pt>
                <c:pt idx="32">
                  <c:v>6.7101598199575341E-2</c:v>
                </c:pt>
                <c:pt idx="33">
                  <c:v>6.7274598447006367E-2</c:v>
                </c:pt>
                <c:pt idx="34">
                  <c:v>6.7388852912489472E-2</c:v>
                </c:pt>
                <c:pt idx="35">
                  <c:v>6.7453936858864291E-2</c:v>
                </c:pt>
                <c:pt idx="36">
                  <c:v>6.7481188398095152E-2</c:v>
                </c:pt>
                <c:pt idx="37">
                  <c:v>6.7481742220782667E-2</c:v>
                </c:pt>
                <c:pt idx="38">
                  <c:v>6.7465393316386971E-2</c:v>
                </c:pt>
                <c:pt idx="39">
                  <c:v>6.7440065070734398E-2</c:v>
                </c:pt>
                <c:pt idx="40">
                  <c:v>6.7411692746797036E-2</c:v>
                </c:pt>
                <c:pt idx="41">
                  <c:v>6.7384359551833875E-2</c:v>
                </c:pt>
                <c:pt idx="42">
                  <c:v>6.7360571495643923E-2</c:v>
                </c:pt>
                <c:pt idx="43">
                  <c:v>6.7341583568819238E-2</c:v>
                </c:pt>
                <c:pt idx="44">
                  <c:v>6.7327729883563878E-2</c:v>
                </c:pt>
                <c:pt idx="45">
                  <c:v>6.7318717900982913E-2</c:v>
                </c:pt>
                <c:pt idx="46">
                  <c:v>6.7313878024136464E-2</c:v>
                </c:pt>
                <c:pt idx="47">
                  <c:v>6.7312356776254093E-2</c:v>
                </c:pt>
                <c:pt idx="48">
                  <c:v>6.7313260488029159E-2</c:v>
                </c:pt>
                <c:pt idx="49">
                  <c:v>6.7315751742464139E-2</c:v>
                </c:pt>
                <c:pt idx="50">
                  <c:v>6.731910811582878E-2</c:v>
                </c:pt>
                <c:pt idx="51">
                  <c:v>6.7322750420455435E-2</c:v>
                </c:pt>
                <c:pt idx="52">
                  <c:v>6.7326249236872804E-2</c:v>
                </c:pt>
                <c:pt idx="53">
                  <c:v>6.732931626099016E-2</c:v>
                </c:pt>
                <c:pt idx="54">
                  <c:v>6.7331786099833743E-2</c:v>
                </c:pt>
                <c:pt idx="55">
                  <c:v>6.7333593792183968E-2</c:v>
                </c:pt>
                <c:pt idx="56">
                  <c:v>6.7334750591804424E-2</c:v>
                </c:pt>
                <c:pt idx="57">
                  <c:v>6.7335321190946817E-2</c:v>
                </c:pt>
                <c:pt idx="58">
                  <c:v>6.733540320937409E-2</c:v>
                </c:pt>
                <c:pt idx="59">
                  <c:v>6.7335110241074261E-2</c:v>
                </c:pt>
                <c:pt idx="60">
                  <c:v>6.7334558312304435E-2</c:v>
                </c:pt>
                <c:pt idx="61">
                  <c:v>6.7333856215303314E-2</c:v>
                </c:pt>
                <c:pt idx="62">
                  <c:v>6.7333098780951006E-2</c:v>
                </c:pt>
                <c:pt idx="63">
                  <c:v>6.733236317633412E-2</c:v>
                </c:pt>
                <c:pt idx="64">
                  <c:v>6.7331707257482887E-2</c:v>
                </c:pt>
                <c:pt idx="65">
                  <c:v>6.7331169963738668E-2</c:v>
                </c:pt>
                <c:pt idx="66">
                  <c:v>6.7330772650314716E-2</c:v>
                </c:pt>
                <c:pt idx="67">
                  <c:v>6.7330521540116942E-2</c:v>
                </c:pt>
                <c:pt idx="68">
                  <c:v>6.7330410520408737E-2</c:v>
                </c:pt>
                <c:pt idx="69">
                  <c:v>6.7330424102962402E-2</c:v>
                </c:pt>
                <c:pt idx="70">
                  <c:v>6.7330540355332091E-2</c:v>
                </c:pt>
                <c:pt idx="71">
                  <c:v>6.7330733644856186E-2</c:v>
                </c:pt>
                <c:pt idx="72">
                  <c:v>6.7330976985627677E-2</c:v>
                </c:pt>
                <c:pt idx="73">
                  <c:v>6.7331244052564673E-2</c:v>
                </c:pt>
                <c:pt idx="74">
                  <c:v>6.733151075675782E-2</c:v>
                </c:pt>
                <c:pt idx="75">
                  <c:v>6.7331756404513249E-2</c:v>
                </c:pt>
                <c:pt idx="76">
                  <c:v>6.7331964440761338E-2</c:v>
                </c:pt>
                <c:pt idx="77">
                  <c:v>6.7332122841647482E-2</c:v>
                </c:pt>
                <c:pt idx="78">
                  <c:v>6.7332224238092389E-2</c:v>
                </c:pt>
                <c:pt idx="79">
                  <c:v>6.7332265794797633E-2</c:v>
                </c:pt>
                <c:pt idx="80">
                  <c:v>6.7332248707078726E-2</c:v>
                </c:pt>
                <c:pt idx="81">
                  <c:v>6.7332177864958612E-2</c:v>
                </c:pt>
                <c:pt idx="82">
                  <c:v>6.7332061094076329E-2</c:v>
                </c:pt>
                <c:pt idx="83">
                  <c:v>6.7331908588633874E-2</c:v>
                </c:pt>
                <c:pt idx="84">
                  <c:v>6.7331732162939126E-2</c:v>
                </c:pt>
                <c:pt idx="85">
                  <c:v>6.7331544588712836E-2</c:v>
                </c:pt>
                <c:pt idx="86">
                  <c:v>6.7331358985015438E-2</c:v>
                </c:pt>
                <c:pt idx="87">
                  <c:v>6.7331188299523739E-2</c:v>
                </c:pt>
                <c:pt idx="88">
                  <c:v>6.7331044786140784E-2</c:v>
                </c:pt>
                <c:pt idx="89">
                  <c:v>6.7330939746382212E-2</c:v>
                </c:pt>
                <c:pt idx="90">
                  <c:v>6.7330883333317368E-2</c:v>
                </c:pt>
                <c:pt idx="91">
                  <c:v>6.7330884703360822E-2</c:v>
                </c:pt>
                <c:pt idx="92">
                  <c:v>6.7330952322747217E-2</c:v>
                </c:pt>
                <c:pt idx="93">
                  <c:v>6.7331095068748306E-2</c:v>
                </c:pt>
                <c:pt idx="94">
                  <c:v>6.7331324409752105E-2</c:v>
                </c:pt>
                <c:pt idx="95">
                  <c:v>6.7331659316302916E-2</c:v>
                </c:pt>
                <c:pt idx="96">
                  <c:v>6.7332138354547794E-2</c:v>
                </c:pt>
                <c:pt idx="97">
                  <c:v>6.733285609476633E-2</c:v>
                </c:pt>
                <c:pt idx="98">
                  <c:v>6.7334107556728806E-2</c:v>
                </c:pt>
                <c:pt idx="99">
                  <c:v>6.733739813668374E-2</c:v>
                </c:pt>
                <c:pt idx="100">
                  <c:v>1.6381284854507394</c:v>
                </c:pt>
                <c:pt idx="101">
                  <c:v>-3.0742668265696382</c:v>
                </c:pt>
                <c:pt idx="102">
                  <c:v>-3.0742635359991191</c:v>
                </c:pt>
                <c:pt idx="103">
                  <c:v>-3.074262284538213</c:v>
                </c:pt>
                <c:pt idx="104">
                  <c:v>-3.074261566794509</c:v>
                </c:pt>
                <c:pt idx="105">
                  <c:v>-3.0742610877577503</c:v>
                </c:pt>
                <c:pt idx="106">
                  <c:v>-3.0742607528705177</c:v>
                </c:pt>
                <c:pt idx="107">
                  <c:v>-3.0742605235268066</c:v>
                </c:pt>
                <c:pt idx="108">
                  <c:v>-3.0742603807582261</c:v>
                </c:pt>
                <c:pt idx="109">
                  <c:v>-3.0742603131428829</c:v>
                </c:pt>
                <c:pt idx="110">
                  <c:v>-3.0742603117885845</c:v>
                </c:pt>
                <c:pt idx="111">
                  <c:v>-3.07426036819454</c:v>
                </c:pt>
                <c:pt idx="112">
                  <c:v>-3.0742604732327199</c:v>
                </c:pt>
                <c:pt idx="113">
                  <c:v>-3.0742606167513125</c:v>
                </c:pt>
                <c:pt idx="114">
                  <c:v>-3.0742607874470069</c:v>
                </c:pt>
                <c:pt idx="115">
                  <c:v>-3.0742609730362198</c:v>
                </c:pt>
                <c:pt idx="116">
                  <c:v>-3.074261160613303</c:v>
                </c:pt>
                <c:pt idx="117">
                  <c:v>-3.0742613370412628</c:v>
                </c:pt>
                <c:pt idx="118">
                  <c:v>-3.0742614895486189</c:v>
                </c:pt>
                <c:pt idx="119">
                  <c:v>-3.0742616063131503</c:v>
                </c:pt>
                <c:pt idx="120">
                  <c:v>-3.0742616771561377</c:v>
                </c:pt>
                <c:pt idx="121">
                  <c:v>-3.0742616942406751</c:v>
                </c:pt>
                <c:pt idx="122">
                  <c:v>-3.0742616527061895</c:v>
                </c:pt>
                <c:pt idx="123">
                  <c:v>-3.074261551283219</c:v>
                </c:pt>
                <c:pt idx="124">
                  <c:v>-3.0742613928864801</c:v>
                </c:pt>
                <c:pt idx="125">
                  <c:v>-3.0742611848571797</c:v>
                </c:pt>
                <c:pt idx="126">
                  <c:v>-3.0742609392038132</c:v>
                </c:pt>
                <c:pt idx="127">
                  <c:v>-3.0742606724895043</c:v>
                </c:pt>
                <c:pt idx="128">
                  <c:v>-3.0742604054395839</c:v>
                </c:pt>
                <c:pt idx="129">
                  <c:v>-3.0742601620961998</c:v>
                </c:pt>
                <c:pt idx="130">
                  <c:v>-3.0742599688084025</c:v>
                </c:pt>
                <c:pt idx="131">
                  <c:v>-3.0742598525583547</c:v>
                </c:pt>
                <c:pt idx="132">
                  <c:v>-3.0742598389668343</c:v>
                </c:pt>
                <c:pt idx="133">
                  <c:v>-3.0742599499835328</c:v>
                </c:pt>
                <c:pt idx="134">
                  <c:v>-3.0742602010815649</c:v>
                </c:pt>
                <c:pt idx="135">
                  <c:v>-3.0742605984013727</c:v>
                </c:pt>
                <c:pt idx="136">
                  <c:v>-3.0742611357234808</c:v>
                </c:pt>
                <c:pt idx="137">
                  <c:v>-3.0742617916229853</c:v>
                </c:pt>
                <c:pt idx="138">
                  <c:v>-3.0742625272365265</c:v>
                </c:pt>
                <c:pt idx="139">
                  <c:v>-3.0742632846742963</c:v>
                </c:pt>
                <c:pt idx="140">
                  <c:v>-3.0742639867630337</c:v>
                </c:pt>
                <c:pt idx="141">
                  <c:v>-3.0742645386847771</c:v>
                </c:pt>
                <c:pt idx="142">
                  <c:v>-3.074264831671814</c:v>
                </c:pt>
                <c:pt idx="143">
                  <c:v>-3.0742647496550233</c:v>
                </c:pt>
                <c:pt idx="144">
                  <c:v>-3.0742641790509944</c:v>
                </c:pt>
                <c:pt idx="145">
                  <c:v>-3.0742630222405021</c:v>
                </c:pt>
                <c:pt idx="146">
                  <c:v>-3.0742612145548724</c:v>
                </c:pt>
                <c:pt idx="147">
                  <c:v>-3.0742587447010861</c:v>
                </c:pt>
                <c:pt idx="148">
                  <c:v>-3.0742556777048677</c:v>
                </c:pt>
                <c:pt idx="149">
                  <c:v>-3.0742521788182402</c:v>
                </c:pt>
                <c:pt idx="150">
                  <c:v>-3.0742485365572643</c:v>
                </c:pt>
                <c:pt idx="151">
                  <c:v>-3.0742451802248616</c:v>
                </c:pt>
                <c:pt idx="152">
                  <c:v>-3.0742426889524257</c:v>
                </c:pt>
                <c:pt idx="153">
                  <c:v>-3.0742417852381556</c:v>
                </c:pt>
                <c:pt idx="154">
                  <c:v>-3.0742433065233223</c:v>
                </c:pt>
                <c:pt idx="155">
                  <c:v>-3.0742481464755986</c:v>
                </c:pt>
                <c:pt idx="156">
                  <c:v>-3.0742571583466876</c:v>
                </c:pt>
                <c:pt idx="157">
                  <c:v>-3.0742710119416858</c:v>
                </c:pt>
                <c:pt idx="158">
                  <c:v>-3.0742899998876725</c:v>
                </c:pt>
                <c:pt idx="159">
                  <c:v>-3.0743137881928124</c:v>
                </c:pt>
                <c:pt idx="160">
                  <c:v>-3.0743411212760496</c:v>
                </c:pt>
                <c:pt idx="161">
                  <c:v>-3.0743694933899883</c:v>
                </c:pt>
                <c:pt idx="162">
                  <c:v>-3.0743948217271817</c:v>
                </c:pt>
                <c:pt idx="163">
                  <c:v>-3.07441117081828</c:v>
                </c:pt>
                <c:pt idx="164">
                  <c:v>-3.0744106167619565</c:v>
                </c:pt>
                <c:pt idx="165">
                  <c:v>-3.074383365057157</c:v>
                </c:pt>
                <c:pt idx="166">
                  <c:v>-3.074318281247542</c:v>
                </c:pt>
                <c:pt idx="167">
                  <c:v>-3.0742040274152322</c:v>
                </c:pt>
                <c:pt idx="168">
                  <c:v>-3.0740310278195704</c:v>
                </c:pt>
                <c:pt idx="169">
                  <c:v>-3.0737944558092982</c:v>
                </c:pt>
                <c:pt idx="170">
                  <c:v>-3.0734983986737858</c:v>
                </c:pt>
                <c:pt idx="171">
                  <c:v>-3.0731611538909118</c:v>
                </c:pt>
                <c:pt idx="172">
                  <c:v>-3.0728214232062667</c:v>
                </c:pt>
                <c:pt idx="173">
                  <c:v>-3.072544753118609</c:v>
                </c:pt>
                <c:pt idx="174">
                  <c:v>-3.0724294118341557</c:v>
                </c:pt>
                <c:pt idx="175">
                  <c:v>-3.0726105480050632</c:v>
                </c:pt>
                <c:pt idx="176">
                  <c:v>-3.073261680933796</c:v>
                </c:pt>
                <c:pt idx="177">
                  <c:v>-3.0745928503566482</c:v>
                </c:pt>
                <c:pt idx="178">
                  <c:v>-3.0768448421429317</c:v>
                </c:pt>
                <c:pt idx="179">
                  <c:v>-3.0802782711196124</c:v>
                </c:pt>
                <c:pt idx="180">
                  <c:v>-3.0851528692928385</c:v>
                </c:pt>
                <c:pt idx="181">
                  <c:v>-3.0916818790850074</c:v>
                </c:pt>
                <c:pt idx="182">
                  <c:v>-3.0999205218469239</c:v>
                </c:pt>
                <c:pt idx="183">
                  <c:v>-3.1094841180021064</c:v>
                </c:pt>
                <c:pt idx="184">
                  <c:v>-3.1188457321291443</c:v>
                </c:pt>
                <c:pt idx="185">
                  <c:v>-3.1237422286330458</c:v>
                </c:pt>
                <c:pt idx="186">
                  <c:v>-3.1145309696882393</c:v>
                </c:pt>
                <c:pt idx="187">
                  <c:v>-3.0765276011011533</c:v>
                </c:pt>
                <c:pt idx="188">
                  <c:v>-3.0069290919670677</c:v>
                </c:pt>
                <c:pt idx="189">
                  <c:v>-2.9367469497764418</c:v>
                </c:pt>
                <c:pt idx="190">
                  <c:v>-2.8981245201864678</c:v>
                </c:pt>
                <c:pt idx="191">
                  <c:v>-2.8901666854608634</c:v>
                </c:pt>
                <c:pt idx="192">
                  <c:v>-2.8993509317690469</c:v>
                </c:pt>
                <c:pt idx="193">
                  <c:v>-2.9166758199197065</c:v>
                </c:pt>
                <c:pt idx="194">
                  <c:v>-2.9386834567512157</c:v>
                </c:pt>
                <c:pt idx="195">
                  <c:v>-2.9654863833054659</c:v>
                </c:pt>
                <c:pt idx="196">
                  <c:v>-3.0004079338070233</c:v>
                </c:pt>
                <c:pt idx="197">
                  <c:v>-3.0531282298857061</c:v>
                </c:pt>
                <c:pt idx="198">
                  <c:v>3.1261325958550366</c:v>
                </c:pt>
                <c:pt idx="199">
                  <c:v>2.7562573888384287</c:v>
                </c:pt>
              </c:numCache>
            </c:numRef>
          </c:val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phase'!$D$190:$GU$190</c:f>
              <c:numCache>
                <c:formatCode>General</c:formatCode>
                <c:ptCount val="200"/>
                <c:pt idx="0">
                  <c:v>2.4002505511709344</c:v>
                </c:pt>
                <c:pt idx="1">
                  <c:v>0.59018307060252828</c:v>
                </c:pt>
                <c:pt idx="2">
                  <c:v>0.22030563374405529</c:v>
                </c:pt>
                <c:pt idx="3">
                  <c:v>0.11638097716284972</c:v>
                </c:pt>
                <c:pt idx="4">
                  <c:v>6.3661185697996947E-2</c:v>
                </c:pt>
                <c:pt idx="5">
                  <c:v>2.8739707948624862E-2</c:v>
                </c:pt>
                <c:pt idx="6">
                  <c:v>1.9365937503688364E-3</c:v>
                </c:pt>
                <c:pt idx="7">
                  <c:v>-2.0071128346542157E-2</c:v>
                </c:pt>
                <c:pt idx="8">
                  <c:v>-3.739580096484138E-2</c:v>
                </c:pt>
                <c:pt idx="9">
                  <c:v>-4.6580492304572778E-2</c:v>
                </c:pt>
                <c:pt idx="10">
                  <c:v>-3.8622451813254119E-2</c:v>
                </c:pt>
                <c:pt idx="11">
                  <c:v>-1.9590354101389119E-7</c:v>
                </c:pt>
                <c:pt idx="12">
                  <c:v>7.0182263688095686E-2</c:v>
                </c:pt>
                <c:pt idx="13">
                  <c:v>0.13978089380276948</c:v>
                </c:pt>
                <c:pt idx="14">
                  <c:v>0.17778393182468291</c:v>
                </c:pt>
                <c:pt idx="15">
                  <c:v>0.18699540040075352</c:v>
                </c:pt>
                <c:pt idx="16">
                  <c:v>0.18209874512502075</c:v>
                </c:pt>
                <c:pt idx="17">
                  <c:v>0.17273725196977385</c:v>
                </c:pt>
                <c:pt idx="18">
                  <c:v>0.16317363641615337</c:v>
                </c:pt>
                <c:pt idx="19">
                  <c:v>0.15493494331415131</c:v>
                </c:pt>
                <c:pt idx="20">
                  <c:v>0.14840600587814584</c:v>
                </c:pt>
                <c:pt idx="21">
                  <c:v>0.14353142345039577</c:v>
                </c:pt>
                <c:pt idx="22">
                  <c:v>0.14009799093752057</c:v>
                </c:pt>
                <c:pt idx="23">
                  <c:v>0.13784600162919383</c:v>
                </c:pt>
                <c:pt idx="24">
                  <c:v>0.13651482298651307</c:v>
                </c:pt>
                <c:pt idx="25">
                  <c:v>0.1358636931684106</c:v>
                </c:pt>
                <c:pt idx="26">
                  <c:v>0.13568255822368594</c:v>
                </c:pt>
                <c:pt idx="27">
                  <c:v>0.13579790124139002</c:v>
                </c:pt>
                <c:pt idx="28">
                  <c:v>0.13607457159371814</c:v>
                </c:pt>
                <c:pt idx="29">
                  <c:v>0.13641430332859661</c:v>
                </c:pt>
                <c:pt idx="30">
                  <c:v>0.13675154777733517</c:v>
                </c:pt>
                <c:pt idx="31">
                  <c:v>0.13704760642677258</c:v>
                </c:pt>
                <c:pt idx="32">
                  <c:v>0.13728417630537723</c:v>
                </c:pt>
                <c:pt idx="33">
                  <c:v>0.13745717656350553</c:v>
                </c:pt>
                <c:pt idx="34">
                  <c:v>0.13757143099118663</c:v>
                </c:pt>
                <c:pt idx="35">
                  <c:v>0.1376365149783787</c:v>
                </c:pt>
                <c:pt idx="36">
                  <c:v>0.13766376651783027</c:v>
                </c:pt>
                <c:pt idx="37">
                  <c:v>0.13766432035326959</c:v>
                </c:pt>
                <c:pt idx="38">
                  <c:v>0.13764797143635898</c:v>
                </c:pt>
                <c:pt idx="39">
                  <c:v>0.13762264319960205</c:v>
                </c:pt>
                <c:pt idx="40">
                  <c:v>0.13759427086343765</c:v>
                </c:pt>
                <c:pt idx="41">
                  <c:v>0.13756693767333536</c:v>
                </c:pt>
                <c:pt idx="42">
                  <c:v>0.13754314961377945</c:v>
                </c:pt>
                <c:pt idx="43">
                  <c:v>0.13752416170046322</c:v>
                </c:pt>
                <c:pt idx="44">
                  <c:v>0.13751030800035688</c:v>
                </c:pt>
                <c:pt idx="45">
                  <c:v>0.13750129602915184</c:v>
                </c:pt>
                <c:pt idx="46">
                  <c:v>0.13749645614304376</c:v>
                </c:pt>
                <c:pt idx="47">
                  <c:v>0.13749493489874531</c:v>
                </c:pt>
                <c:pt idx="48">
                  <c:v>0.13749583862653222</c:v>
                </c:pt>
                <c:pt idx="49">
                  <c:v>0.13749832985060337</c:v>
                </c:pt>
                <c:pt idx="50">
                  <c:v>0.13750168623112297</c:v>
                </c:pt>
                <c:pt idx="51">
                  <c:v>0.13750532854404091</c:v>
                </c:pt>
                <c:pt idx="52">
                  <c:v>0.13750882736790726</c:v>
                </c:pt>
                <c:pt idx="53">
                  <c:v>0.13751189439348424</c:v>
                </c:pt>
                <c:pt idx="54">
                  <c:v>0.13751436421668353</c:v>
                </c:pt>
                <c:pt idx="55">
                  <c:v>0.13751617192315965</c:v>
                </c:pt>
                <c:pt idx="56">
                  <c:v>0.13751732871679317</c:v>
                </c:pt>
                <c:pt idx="57">
                  <c:v>0.13751789931656266</c:v>
                </c:pt>
                <c:pt idx="58">
                  <c:v>0.13751798133873133</c:v>
                </c:pt>
                <c:pt idx="59">
                  <c:v>0.13751768836615832</c:v>
                </c:pt>
                <c:pt idx="60">
                  <c:v>0.13751713643472163</c:v>
                </c:pt>
                <c:pt idx="61">
                  <c:v>0.13751643434308239</c:v>
                </c:pt>
                <c:pt idx="62">
                  <c:v>0.13751567691562894</c:v>
                </c:pt>
                <c:pt idx="63">
                  <c:v>0.13751494128337247</c:v>
                </c:pt>
                <c:pt idx="64">
                  <c:v>0.13751428538741006</c:v>
                </c:pt>
                <c:pt idx="65">
                  <c:v>0.13751374807939087</c:v>
                </c:pt>
                <c:pt idx="66">
                  <c:v>0.13751335076465929</c:v>
                </c:pt>
                <c:pt idx="67">
                  <c:v>0.13751309966307146</c:v>
                </c:pt>
                <c:pt idx="68">
                  <c:v>0.13751298863537476</c:v>
                </c:pt>
                <c:pt idx="69">
                  <c:v>0.13751300222307677</c:v>
                </c:pt>
                <c:pt idx="70">
                  <c:v>0.13751311847668601</c:v>
                </c:pt>
                <c:pt idx="71">
                  <c:v>0.13751331177627782</c:v>
                </c:pt>
                <c:pt idx="72">
                  <c:v>0.13751355510848015</c:v>
                </c:pt>
                <c:pt idx="73">
                  <c:v>0.13751382217102745</c:v>
                </c:pt>
                <c:pt idx="74">
                  <c:v>0.13751408888183916</c:v>
                </c:pt>
                <c:pt idx="75">
                  <c:v>0.13751433451702158</c:v>
                </c:pt>
                <c:pt idx="76">
                  <c:v>0.1375145425672723</c:v>
                </c:pt>
                <c:pt idx="77">
                  <c:v>0.13751470095366738</c:v>
                </c:pt>
                <c:pt idx="78">
                  <c:v>0.13751480237060582</c:v>
                </c:pt>
                <c:pt idx="79">
                  <c:v>0.13751484391661312</c:v>
                </c:pt>
                <c:pt idx="80">
                  <c:v>0.13751482683186456</c:v>
                </c:pt>
                <c:pt idx="81">
                  <c:v>0.13751475598668633</c:v>
                </c:pt>
                <c:pt idx="82">
                  <c:v>0.13751463922339222</c:v>
                </c:pt>
                <c:pt idx="83">
                  <c:v>0.13751448671251748</c:v>
                </c:pt>
                <c:pt idx="84">
                  <c:v>0.13751431029113639</c:v>
                </c:pt>
                <c:pt idx="85">
                  <c:v>0.13751412270558652</c:v>
                </c:pt>
                <c:pt idx="86">
                  <c:v>0.13751393711943516</c:v>
                </c:pt>
                <c:pt idx="87">
                  <c:v>0.1375137664249087</c:v>
                </c:pt>
                <c:pt idx="88">
                  <c:v>0.13751362290884339</c:v>
                </c:pt>
                <c:pt idx="89">
                  <c:v>0.13751351786842494</c:v>
                </c:pt>
                <c:pt idx="90">
                  <c:v>0.13751346146523991</c:v>
                </c:pt>
                <c:pt idx="91">
                  <c:v>0.13751346283054763</c:v>
                </c:pt>
                <c:pt idx="92">
                  <c:v>0.13751353043770692</c:v>
                </c:pt>
                <c:pt idx="93">
                  <c:v>0.13751367319211175</c:v>
                </c:pt>
                <c:pt idx="94">
                  <c:v>0.13751390253601656</c:v>
                </c:pt>
                <c:pt idx="95">
                  <c:v>0.1375142374301383</c:v>
                </c:pt>
                <c:pt idx="96">
                  <c:v>0.13751471646356939</c:v>
                </c:pt>
                <c:pt idx="97">
                  <c:v>0.13751543421113824</c:v>
                </c:pt>
                <c:pt idx="98">
                  <c:v>0.13751668567013284</c:v>
                </c:pt>
                <c:pt idx="99">
                  <c:v>0.13751997625718448</c:v>
                </c:pt>
                <c:pt idx="100">
                  <c:v>1.7083110431426276</c:v>
                </c:pt>
                <c:pt idx="101">
                  <c:v>-3.0040842484517256</c:v>
                </c:pt>
                <c:pt idx="102">
                  <c:v>-3.0040809578860137</c:v>
                </c:pt>
                <c:pt idx="103">
                  <c:v>-3.0040797064060651</c:v>
                </c:pt>
                <c:pt idx="104">
                  <c:v>-3.0040789886725352</c:v>
                </c:pt>
                <c:pt idx="105">
                  <c:v>-3.0040785096356069</c:v>
                </c:pt>
                <c:pt idx="106">
                  <c:v>-3.0040781747456227</c:v>
                </c:pt>
                <c:pt idx="107">
                  <c:v>-3.0040779454020821</c:v>
                </c:pt>
                <c:pt idx="108">
                  <c:v>-3.0040778026329833</c:v>
                </c:pt>
                <c:pt idx="109">
                  <c:v>-3.0040777350191208</c:v>
                </c:pt>
                <c:pt idx="110">
                  <c:v>-3.0040777336504569</c:v>
                </c:pt>
                <c:pt idx="111">
                  <c:v>-3.0040777900673721</c:v>
                </c:pt>
                <c:pt idx="112">
                  <c:v>-3.004077895114778</c:v>
                </c:pt>
                <c:pt idx="113">
                  <c:v>-3.0040780386201944</c:v>
                </c:pt>
                <c:pt idx="114">
                  <c:v>-3.0040782093214964</c:v>
                </c:pt>
                <c:pt idx="115">
                  <c:v>-3.0040783949086531</c:v>
                </c:pt>
                <c:pt idx="116">
                  <c:v>-3.004078582487077</c:v>
                </c:pt>
                <c:pt idx="117">
                  <c:v>-3.0040787589203655</c:v>
                </c:pt>
                <c:pt idx="118">
                  <c:v>-3.0040789114160393</c:v>
                </c:pt>
                <c:pt idx="119">
                  <c:v>-3.0040790281916543</c:v>
                </c:pt>
                <c:pt idx="120">
                  <c:v>-3.0040790990236266</c:v>
                </c:pt>
                <c:pt idx="121">
                  <c:v>-3.0040791161097884</c:v>
                </c:pt>
                <c:pt idx="122">
                  <c:v>-3.0040790745673984</c:v>
                </c:pt>
                <c:pt idx="123">
                  <c:v>-3.0040789731638236</c:v>
                </c:pt>
                <c:pt idx="124">
                  <c:v>-3.0040788147648003</c:v>
                </c:pt>
                <c:pt idx="125">
                  <c:v>-3.0040786067312761</c:v>
                </c:pt>
                <c:pt idx="126">
                  <c:v>-3.00407836108884</c:v>
                </c:pt>
                <c:pt idx="127">
                  <c:v>-3.0040780943676277</c:v>
                </c:pt>
                <c:pt idx="128">
                  <c:v>-3.0040778273051258</c:v>
                </c:pt>
                <c:pt idx="129">
                  <c:v>-3.0040775839748179</c:v>
                </c:pt>
                <c:pt idx="130">
                  <c:v>-3.0040773907062972</c:v>
                </c:pt>
                <c:pt idx="131">
                  <c:v>-3.0040772744309288</c:v>
                </c:pt>
                <c:pt idx="132">
                  <c:v>-3.0040772608516533</c:v>
                </c:pt>
                <c:pt idx="133">
                  <c:v>-3.0040773718644793</c:v>
                </c:pt>
                <c:pt idx="134">
                  <c:v>-3.0040776229613169</c:v>
                </c:pt>
                <c:pt idx="135">
                  <c:v>-3.0040780202795894</c:v>
                </c:pt>
                <c:pt idx="136">
                  <c:v>-3.0040785576055646</c:v>
                </c:pt>
                <c:pt idx="137">
                  <c:v>-3.0040792135079548</c:v>
                </c:pt>
                <c:pt idx="138">
                  <c:v>-3.0040799491196677</c:v>
                </c:pt>
                <c:pt idx="139">
                  <c:v>-3.004080706545841</c:v>
                </c:pt>
                <c:pt idx="140">
                  <c:v>-3.0040814086365359</c:v>
                </c:pt>
                <c:pt idx="141">
                  <c:v>-3.0040819605665043</c:v>
                </c:pt>
                <c:pt idx="142">
                  <c:v>-3.0040822535512404</c:v>
                </c:pt>
                <c:pt idx="143">
                  <c:v>-3.0040821715168922</c:v>
                </c:pt>
                <c:pt idx="144">
                  <c:v>-3.0040816009213609</c:v>
                </c:pt>
                <c:pt idx="145">
                  <c:v>-3.0040804441065023</c:v>
                </c:pt>
                <c:pt idx="146">
                  <c:v>-3.0040786364265064</c:v>
                </c:pt>
                <c:pt idx="147">
                  <c:v>-3.0040761665813087</c:v>
                </c:pt>
                <c:pt idx="148">
                  <c:v>-3.0040730995796796</c:v>
                </c:pt>
                <c:pt idx="149">
                  <c:v>-3.0040696006932075</c:v>
                </c:pt>
                <c:pt idx="150">
                  <c:v>-3.0040659584310383</c:v>
                </c:pt>
                <c:pt idx="151">
                  <c:v>-3.0040626021021506</c:v>
                </c:pt>
                <c:pt idx="152">
                  <c:v>-3.0040601108251921</c:v>
                </c:pt>
                <c:pt idx="153">
                  <c:v>-3.004059207120791</c:v>
                </c:pt>
                <c:pt idx="154">
                  <c:v>-3.0040607284084415</c:v>
                </c:pt>
                <c:pt idx="155">
                  <c:v>-3.0040655683508173</c:v>
                </c:pt>
                <c:pt idx="156">
                  <c:v>-3.0040745802201223</c:v>
                </c:pt>
                <c:pt idx="157">
                  <c:v>-3.0040884338191058</c:v>
                </c:pt>
                <c:pt idx="158">
                  <c:v>-3.0041074217711339</c:v>
                </c:pt>
                <c:pt idx="159">
                  <c:v>-3.0041312100705784</c:v>
                </c:pt>
                <c:pt idx="160">
                  <c:v>-3.0041585431597047</c:v>
                </c:pt>
                <c:pt idx="161">
                  <c:v>-3.0041869152661094</c:v>
                </c:pt>
                <c:pt idx="162">
                  <c:v>-3.0042122436010317</c:v>
                </c:pt>
                <c:pt idx="163">
                  <c:v>-3.0042285926805135</c:v>
                </c:pt>
                <c:pt idx="164">
                  <c:v>-3.0042280386435358</c:v>
                </c:pt>
                <c:pt idx="165">
                  <c:v>-3.0042007869562775</c:v>
                </c:pt>
                <c:pt idx="166">
                  <c:v>-3.0041357031517113</c:v>
                </c:pt>
                <c:pt idx="167">
                  <c:v>-3.0040214493439032</c:v>
                </c:pt>
                <c:pt idx="168">
                  <c:v>-3.003848449719265</c:v>
                </c:pt>
                <c:pt idx="169">
                  <c:v>-3.0036118777198082</c:v>
                </c:pt>
                <c:pt idx="170">
                  <c:v>-3.0033158206117521</c:v>
                </c:pt>
                <c:pt idx="171">
                  <c:v>-3.0029785759276435</c:v>
                </c:pt>
                <c:pt idx="172">
                  <c:v>-3.0026388450868948</c:v>
                </c:pt>
                <c:pt idx="173">
                  <c:v>-3.0023621752723053</c:v>
                </c:pt>
                <c:pt idx="174">
                  <c:v>-3.0022468341718906</c:v>
                </c:pt>
                <c:pt idx="175">
                  <c:v>-3.00242797101044</c:v>
                </c:pt>
                <c:pt idx="176">
                  <c:v>-3.0030791026945298</c:v>
                </c:pt>
                <c:pt idx="177">
                  <c:v>-3.004410271659431</c:v>
                </c:pt>
                <c:pt idx="178">
                  <c:v>-3.0066622648297874</c:v>
                </c:pt>
                <c:pt idx="179">
                  <c:v>-3.010095692329759</c:v>
                </c:pt>
                <c:pt idx="180">
                  <c:v>-3.0149702940315848</c:v>
                </c:pt>
                <c:pt idx="181">
                  <c:v>-3.0214993007444315</c:v>
                </c:pt>
                <c:pt idx="182">
                  <c:v>-3.0297379452125788</c:v>
                </c:pt>
                <c:pt idx="183">
                  <c:v>-3.0393015346232852</c:v>
                </c:pt>
                <c:pt idx="184">
                  <c:v>-3.048663154669093</c:v>
                </c:pt>
                <c:pt idx="185">
                  <c:v>-3.0535596505584279</c:v>
                </c:pt>
                <c:pt idx="186">
                  <c:v>-3.0443484353255488</c:v>
                </c:pt>
                <c:pt idx="187">
                  <c:v>-3.0063450115836599</c:v>
                </c:pt>
                <c:pt idx="188">
                  <c:v>-2.936746577176014</c:v>
                </c:pt>
                <c:pt idx="189">
                  <c:v>-2.8665643661270779</c:v>
                </c:pt>
                <c:pt idx="190">
                  <c:v>-2.827941979890829</c:v>
                </c:pt>
                <c:pt idx="191">
                  <c:v>-2.8199841346745353</c:v>
                </c:pt>
                <c:pt idx="192">
                  <c:v>-2.8291683694519212</c:v>
                </c:pt>
                <c:pt idx="193">
                  <c:v>-2.8464932366894855</c:v>
                </c:pt>
                <c:pt idx="194">
                  <c:v>-2.8685008954594808</c:v>
                </c:pt>
                <c:pt idx="195">
                  <c:v>-2.895303817181611</c:v>
                </c:pt>
                <c:pt idx="196">
                  <c:v>-2.9302253409074552</c:v>
                </c:pt>
                <c:pt idx="197">
                  <c:v>-2.9829456487539638</c:v>
                </c:pt>
                <c:pt idx="198">
                  <c:v>-3.0868701312390372</c:v>
                </c:pt>
                <c:pt idx="199">
                  <c:v>2.8264398270173827</c:v>
                </c:pt>
              </c:numCache>
            </c:numRef>
          </c:val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phase'!$D$191:$GU$191</c:f>
              <c:numCache>
                <c:formatCode>General</c:formatCode>
                <c:ptCount val="200"/>
                <c:pt idx="0">
                  <c:v>2.4388729412497185</c:v>
                </c:pt>
                <c:pt idx="1">
                  <c:v>0.62880569971943445</c:v>
                </c:pt>
                <c:pt idx="2">
                  <c:v>0.25892833105839624</c:v>
                </c:pt>
                <c:pt idx="3">
                  <c:v>0.15500365326292645</c:v>
                </c:pt>
                <c:pt idx="4">
                  <c:v>0.10228381774228815</c:v>
                </c:pt>
                <c:pt idx="5">
                  <c:v>6.7362320708991313E-2</c:v>
                </c:pt>
                <c:pt idx="6">
                  <c:v>4.0559237690015203E-2</c:v>
                </c:pt>
                <c:pt idx="7">
                  <c:v>1.8551513987911956E-2</c:v>
                </c:pt>
                <c:pt idx="8">
                  <c:v>1.2268258082570886E-3</c:v>
                </c:pt>
                <c:pt idx="9">
                  <c:v>-7.9578347354076571E-3</c:v>
                </c:pt>
                <c:pt idx="10">
                  <c:v>1.4522754221090399E-7</c:v>
                </c:pt>
                <c:pt idx="11">
                  <c:v>3.8622440487314731E-2</c:v>
                </c:pt>
                <c:pt idx="12">
                  <c:v>0.10880495674267719</c:v>
                </c:pt>
                <c:pt idx="13">
                  <c:v>0.17840355833812352</c:v>
                </c:pt>
                <c:pt idx="14">
                  <c:v>0.21640657622240628</c:v>
                </c:pt>
                <c:pt idx="15">
                  <c:v>0.22561805092932383</c:v>
                </c:pt>
                <c:pt idx="16">
                  <c:v>0.22072139617429251</c:v>
                </c:pt>
                <c:pt idx="17">
                  <c:v>0.21135989769769398</c:v>
                </c:pt>
                <c:pt idx="18">
                  <c:v>0.20179628555573315</c:v>
                </c:pt>
                <c:pt idx="19">
                  <c:v>0.1935575957426548</c:v>
                </c:pt>
                <c:pt idx="20">
                  <c:v>0.18702865368965221</c:v>
                </c:pt>
                <c:pt idx="21">
                  <c:v>0.18215406970142634</c:v>
                </c:pt>
                <c:pt idx="22">
                  <c:v>0.17872063786812176</c:v>
                </c:pt>
                <c:pt idx="23">
                  <c:v>0.17646864936684278</c:v>
                </c:pt>
                <c:pt idx="24">
                  <c:v>0.17513747107394803</c:v>
                </c:pt>
                <c:pt idx="25">
                  <c:v>0.17448634038907024</c:v>
                </c:pt>
                <c:pt idx="26">
                  <c:v>0.17430520583339648</c:v>
                </c:pt>
                <c:pt idx="27">
                  <c:v>0.17442054880487559</c:v>
                </c:pt>
                <c:pt idx="28">
                  <c:v>0.17469721893662921</c:v>
                </c:pt>
                <c:pt idx="29">
                  <c:v>0.17503695102567385</c:v>
                </c:pt>
                <c:pt idx="30">
                  <c:v>0.17537419511719154</c:v>
                </c:pt>
                <c:pt idx="31">
                  <c:v>0.17567025368539949</c:v>
                </c:pt>
                <c:pt idx="32">
                  <c:v>0.17590682376820405</c:v>
                </c:pt>
                <c:pt idx="33">
                  <c:v>0.1760798240368513</c:v>
                </c:pt>
                <c:pt idx="34">
                  <c:v>0.17619407834645234</c:v>
                </c:pt>
                <c:pt idx="35">
                  <c:v>0.17625916233459271</c:v>
                </c:pt>
                <c:pt idx="36">
                  <c:v>0.17628641390245753</c:v>
                </c:pt>
                <c:pt idx="37">
                  <c:v>0.1762869677770415</c:v>
                </c:pt>
                <c:pt idx="38">
                  <c:v>0.17627061881840528</c:v>
                </c:pt>
                <c:pt idx="39">
                  <c:v>0.17624529059548164</c:v>
                </c:pt>
                <c:pt idx="40">
                  <c:v>0.17621691824061128</c:v>
                </c:pt>
                <c:pt idx="41">
                  <c:v>0.17618958506314109</c:v>
                </c:pt>
                <c:pt idx="42">
                  <c:v>0.17616579699272142</c:v>
                </c:pt>
                <c:pt idx="43">
                  <c:v>0.17614680908919442</c:v>
                </c:pt>
                <c:pt idx="44">
                  <c:v>0.17613295536549012</c:v>
                </c:pt>
                <c:pt idx="45">
                  <c:v>0.17612394342025336</c:v>
                </c:pt>
                <c:pt idx="46">
                  <c:v>0.17611910353318283</c:v>
                </c:pt>
                <c:pt idx="47">
                  <c:v>0.17611758228872218</c:v>
                </c:pt>
                <c:pt idx="48">
                  <c:v>0.17611848600400126</c:v>
                </c:pt>
                <c:pt idx="49">
                  <c:v>0.17612097723716955</c:v>
                </c:pt>
                <c:pt idx="50">
                  <c:v>0.17612433361368984</c:v>
                </c:pt>
                <c:pt idx="51">
                  <c:v>0.17612797592319057</c:v>
                </c:pt>
                <c:pt idx="52">
                  <c:v>0.17613147475234953</c:v>
                </c:pt>
                <c:pt idx="53">
                  <c:v>0.1761345417832646</c:v>
                </c:pt>
                <c:pt idx="54">
                  <c:v>0.17613701160309109</c:v>
                </c:pt>
                <c:pt idx="55">
                  <c:v>0.17613881929349412</c:v>
                </c:pt>
                <c:pt idx="56">
                  <c:v>0.17613997609854901</c:v>
                </c:pt>
                <c:pt idx="57">
                  <c:v>0.17614054669611334</c:v>
                </c:pt>
                <c:pt idx="58">
                  <c:v>0.17614062871841707</c:v>
                </c:pt>
                <c:pt idx="59">
                  <c:v>0.17614033574663002</c:v>
                </c:pt>
                <c:pt idx="60">
                  <c:v>0.17613978382586545</c:v>
                </c:pt>
                <c:pt idx="61">
                  <c:v>0.17613908172079334</c:v>
                </c:pt>
                <c:pt idx="62">
                  <c:v>0.17613832428505646</c:v>
                </c:pt>
                <c:pt idx="63">
                  <c:v>0.17613758867273935</c:v>
                </c:pt>
                <c:pt idx="64">
                  <c:v>0.17613693276138384</c:v>
                </c:pt>
                <c:pt idx="65">
                  <c:v>0.1761363954641795</c:v>
                </c:pt>
                <c:pt idx="66">
                  <c:v>0.17613599814939485</c:v>
                </c:pt>
                <c:pt idx="67">
                  <c:v>0.17613574704941221</c:v>
                </c:pt>
                <c:pt idx="68">
                  <c:v>0.1761356360196446</c:v>
                </c:pt>
                <c:pt idx="69">
                  <c:v>0.17613564961566378</c:v>
                </c:pt>
                <c:pt idx="70">
                  <c:v>0.17613576586054996</c:v>
                </c:pt>
                <c:pt idx="71">
                  <c:v>0.17613595915258518</c:v>
                </c:pt>
                <c:pt idx="72">
                  <c:v>0.17613620249047751</c:v>
                </c:pt>
                <c:pt idx="73">
                  <c:v>0.17613646954887227</c:v>
                </c:pt>
                <c:pt idx="74">
                  <c:v>0.17613673627091625</c:v>
                </c:pt>
                <c:pt idx="75">
                  <c:v>0.17613698190056579</c:v>
                </c:pt>
                <c:pt idx="76">
                  <c:v>0.17613718994316699</c:v>
                </c:pt>
                <c:pt idx="77">
                  <c:v>0.17613734834149949</c:v>
                </c:pt>
                <c:pt idx="78">
                  <c:v>0.17613744974432555</c:v>
                </c:pt>
                <c:pt idx="79">
                  <c:v>0.17613749130111317</c:v>
                </c:pt>
                <c:pt idx="80">
                  <c:v>0.17613747421820453</c:v>
                </c:pt>
                <c:pt idx="81">
                  <c:v>0.17613740336364428</c:v>
                </c:pt>
                <c:pt idx="82">
                  <c:v>0.17613728660723568</c:v>
                </c:pt>
                <c:pt idx="83">
                  <c:v>0.17613713410280613</c:v>
                </c:pt>
                <c:pt idx="84">
                  <c:v>0.1761369576692868</c:v>
                </c:pt>
                <c:pt idx="85">
                  <c:v>0.17613677008953579</c:v>
                </c:pt>
                <c:pt idx="86">
                  <c:v>0.17613658449136757</c:v>
                </c:pt>
                <c:pt idx="87">
                  <c:v>0.17613641380754963</c:v>
                </c:pt>
                <c:pt idx="88">
                  <c:v>0.17613627028765513</c:v>
                </c:pt>
                <c:pt idx="89">
                  <c:v>0.17613616524383849</c:v>
                </c:pt>
                <c:pt idx="90">
                  <c:v>0.17613610884501968</c:v>
                </c:pt>
                <c:pt idx="91">
                  <c:v>0.17613611020468001</c:v>
                </c:pt>
                <c:pt idx="92">
                  <c:v>0.17613617781609595</c:v>
                </c:pt>
                <c:pt idx="93">
                  <c:v>0.17613632057675632</c:v>
                </c:pt>
                <c:pt idx="94">
                  <c:v>0.17613654991683875</c:v>
                </c:pt>
                <c:pt idx="95">
                  <c:v>0.17613688482303091</c:v>
                </c:pt>
                <c:pt idx="96">
                  <c:v>0.17613736385240367</c:v>
                </c:pt>
                <c:pt idx="97">
                  <c:v>0.17613808159532837</c:v>
                </c:pt>
                <c:pt idx="98">
                  <c:v>0.17613933305746574</c:v>
                </c:pt>
                <c:pt idx="99">
                  <c:v>0.17614262362362915</c:v>
                </c:pt>
                <c:pt idx="100">
                  <c:v>1.7469336111830898</c:v>
                </c:pt>
                <c:pt idx="101">
                  <c:v>-2.965461601070952</c:v>
                </c:pt>
                <c:pt idx="102">
                  <c:v>-2.965458310496909</c:v>
                </c:pt>
                <c:pt idx="103">
                  <c:v>-2.965457059035149</c:v>
                </c:pt>
                <c:pt idx="104">
                  <c:v>-2.9654563412886294</c:v>
                </c:pt>
                <c:pt idx="105">
                  <c:v>-2.965455862252611</c:v>
                </c:pt>
                <c:pt idx="106">
                  <c:v>-2.9654555273665686</c:v>
                </c:pt>
                <c:pt idx="107">
                  <c:v>-2.9654552980225355</c:v>
                </c:pt>
                <c:pt idx="108">
                  <c:v>-2.9654551552564925</c:v>
                </c:pt>
                <c:pt idx="109">
                  <c:v>-2.9654550876393584</c:v>
                </c:pt>
                <c:pt idx="110">
                  <c:v>-2.9654550862843094</c:v>
                </c:pt>
                <c:pt idx="111">
                  <c:v>-2.9654551426867117</c:v>
                </c:pt>
                <c:pt idx="112">
                  <c:v>-2.9654552477319474</c:v>
                </c:pt>
                <c:pt idx="113">
                  <c:v>-2.9654553912523824</c:v>
                </c:pt>
                <c:pt idx="114">
                  <c:v>-2.9654555619396166</c:v>
                </c:pt>
                <c:pt idx="115">
                  <c:v>-2.965455747523174</c:v>
                </c:pt>
                <c:pt idx="116">
                  <c:v>-2.9654559350987384</c:v>
                </c:pt>
                <c:pt idx="117">
                  <c:v>-2.9654561115420472</c:v>
                </c:pt>
                <c:pt idx="118">
                  <c:v>-2.965456264040339</c:v>
                </c:pt>
                <c:pt idx="119">
                  <c:v>-2.9654563808105956</c:v>
                </c:pt>
                <c:pt idx="120">
                  <c:v>-2.9654564516526745</c:v>
                </c:pt>
                <c:pt idx="121">
                  <c:v>-2.9654564687213134</c:v>
                </c:pt>
                <c:pt idx="122">
                  <c:v>-2.9654564271940309</c:v>
                </c:pt>
                <c:pt idx="123">
                  <c:v>-2.9654563257869349</c:v>
                </c:pt>
                <c:pt idx="124">
                  <c:v>-2.9654561673907223</c:v>
                </c:pt>
                <c:pt idx="125">
                  <c:v>-2.9654559593612855</c:v>
                </c:pt>
                <c:pt idx="126">
                  <c:v>-2.9654557136996607</c:v>
                </c:pt>
                <c:pt idx="127">
                  <c:v>-2.9654554469946062</c:v>
                </c:pt>
                <c:pt idx="128">
                  <c:v>-2.9654551799182629</c:v>
                </c:pt>
                <c:pt idx="129">
                  <c:v>-2.9654549365922862</c:v>
                </c:pt>
                <c:pt idx="130">
                  <c:v>-2.9654547433101941</c:v>
                </c:pt>
                <c:pt idx="131">
                  <c:v>-2.9654546270532873</c:v>
                </c:pt>
                <c:pt idx="132">
                  <c:v>-2.9654546134661888</c:v>
                </c:pt>
                <c:pt idx="133">
                  <c:v>-2.9654547244800384</c:v>
                </c:pt>
                <c:pt idx="134">
                  <c:v>-2.9654549755784521</c:v>
                </c:pt>
                <c:pt idx="135">
                  <c:v>-2.9654553729068711</c:v>
                </c:pt>
                <c:pt idx="136">
                  <c:v>-2.9654559102181506</c:v>
                </c:pt>
                <c:pt idx="137">
                  <c:v>-2.9654565661192636</c:v>
                </c:pt>
                <c:pt idx="138">
                  <c:v>-2.9654573017387986</c:v>
                </c:pt>
                <c:pt idx="139">
                  <c:v>-2.9654580591654809</c:v>
                </c:pt>
                <c:pt idx="140">
                  <c:v>-2.965458761254482</c:v>
                </c:pt>
                <c:pt idx="141">
                  <c:v>-2.9654593131908844</c:v>
                </c:pt>
                <c:pt idx="142">
                  <c:v>-2.9654596061576584</c:v>
                </c:pt>
                <c:pt idx="143">
                  <c:v>-2.965459524139789</c:v>
                </c:pt>
                <c:pt idx="144">
                  <c:v>-2.9654589535419871</c:v>
                </c:pt>
                <c:pt idx="145">
                  <c:v>-2.9654577967289821</c:v>
                </c:pt>
                <c:pt idx="146">
                  <c:v>-2.9654559890538703</c:v>
                </c:pt>
                <c:pt idx="147">
                  <c:v>-2.9654535192054592</c:v>
                </c:pt>
                <c:pt idx="148">
                  <c:v>-2.965450452196666</c:v>
                </c:pt>
                <c:pt idx="149">
                  <c:v>-2.9654469533178101</c:v>
                </c:pt>
                <c:pt idx="150">
                  <c:v>-2.9654433110484124</c:v>
                </c:pt>
                <c:pt idx="151">
                  <c:v>-2.965439954730408</c:v>
                </c:pt>
                <c:pt idx="152">
                  <c:v>-2.9654374634387541</c:v>
                </c:pt>
                <c:pt idx="153">
                  <c:v>-2.9654365597405601</c:v>
                </c:pt>
                <c:pt idx="154">
                  <c:v>-2.9654380810266634</c:v>
                </c:pt>
                <c:pt idx="155">
                  <c:v>-2.9654429209795237</c:v>
                </c:pt>
                <c:pt idx="156">
                  <c:v>-2.965451932836578</c:v>
                </c:pt>
                <c:pt idx="157">
                  <c:v>-2.9654657864458041</c:v>
                </c:pt>
                <c:pt idx="158">
                  <c:v>-2.9654847743997914</c:v>
                </c:pt>
                <c:pt idx="159">
                  <c:v>-2.9655085626905624</c:v>
                </c:pt>
                <c:pt idx="160">
                  <c:v>-2.9655358957623381</c:v>
                </c:pt>
                <c:pt idx="161">
                  <c:v>-2.9655642678988805</c:v>
                </c:pt>
                <c:pt idx="162">
                  <c:v>-2.9655895962319385</c:v>
                </c:pt>
                <c:pt idx="163">
                  <c:v>-2.9656059453050529</c:v>
                </c:pt>
                <c:pt idx="164">
                  <c:v>-2.9656053912712208</c:v>
                </c:pt>
                <c:pt idx="165">
                  <c:v>-2.9655781396091179</c:v>
                </c:pt>
                <c:pt idx="166">
                  <c:v>-2.9655130558007285</c:v>
                </c:pt>
                <c:pt idx="167">
                  <c:v>-2.9653988020041311</c:v>
                </c:pt>
                <c:pt idx="168">
                  <c:v>-2.9652258022648805</c:v>
                </c:pt>
                <c:pt idx="169">
                  <c:v>-2.9649892303055081</c:v>
                </c:pt>
                <c:pt idx="170">
                  <c:v>-2.9646931732178592</c:v>
                </c:pt>
                <c:pt idx="171">
                  <c:v>-2.9643559289800137</c:v>
                </c:pt>
                <c:pt idx="172">
                  <c:v>-2.9640161977798316</c:v>
                </c:pt>
                <c:pt idx="173">
                  <c:v>-2.9637395281814989</c:v>
                </c:pt>
                <c:pt idx="174">
                  <c:v>-2.963624186995959</c:v>
                </c:pt>
                <c:pt idx="175">
                  <c:v>-2.9638053239417697</c:v>
                </c:pt>
                <c:pt idx="176">
                  <c:v>-2.9644564557847777</c:v>
                </c:pt>
                <c:pt idx="177">
                  <c:v>-2.9657876252748294</c:v>
                </c:pt>
                <c:pt idx="178">
                  <c:v>-2.9680396185275835</c:v>
                </c:pt>
                <c:pt idx="179">
                  <c:v>-2.9714730445303217</c:v>
                </c:pt>
                <c:pt idx="180">
                  <c:v>-2.9763476470724783</c:v>
                </c:pt>
                <c:pt idx="181">
                  <c:v>-2.9828766484732254</c:v>
                </c:pt>
                <c:pt idx="182">
                  <c:v>-2.9911153006572513</c:v>
                </c:pt>
                <c:pt idx="183">
                  <c:v>-3.0006788828314579</c:v>
                </c:pt>
                <c:pt idx="184">
                  <c:v>-3.0100405045200427</c:v>
                </c:pt>
                <c:pt idx="185">
                  <c:v>-3.014937011035153</c:v>
                </c:pt>
                <c:pt idx="186">
                  <c:v>-3.0057257787292304</c:v>
                </c:pt>
                <c:pt idx="187">
                  <c:v>-2.9677223777604804</c:v>
                </c:pt>
                <c:pt idx="188">
                  <c:v>-2.8981240041077849</c:v>
                </c:pt>
                <c:pt idx="189">
                  <c:v>-2.8279417022388329</c:v>
                </c:pt>
                <c:pt idx="190">
                  <c:v>-2.7893193167531471</c:v>
                </c:pt>
                <c:pt idx="191">
                  <c:v>-2.7813614784307323</c:v>
                </c:pt>
                <c:pt idx="192">
                  <c:v>-2.790545737532323</c:v>
                </c:pt>
                <c:pt idx="193">
                  <c:v>-2.8078705920780207</c:v>
                </c:pt>
                <c:pt idx="194">
                  <c:v>-2.8298782320510183</c:v>
                </c:pt>
                <c:pt idx="195">
                  <c:v>-2.8566811754705492</c:v>
                </c:pt>
                <c:pt idx="196">
                  <c:v>-2.8916026887999782</c:v>
                </c:pt>
                <c:pt idx="197">
                  <c:v>-2.9443229774693127</c:v>
                </c:pt>
                <c:pt idx="198">
                  <c:v>-3.0482475114070846</c:v>
                </c:pt>
                <c:pt idx="199">
                  <c:v>2.8650623260550439</c:v>
                </c:pt>
              </c:numCache>
            </c:numRef>
          </c:val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'function_FFT phase'!$D$192:$GU$192</c:f>
              <c:numCache>
                <c:formatCode>General</c:formatCode>
                <c:ptCount val="200"/>
                <c:pt idx="0">
                  <c:v>2.4468304268303749</c:v>
                </c:pt>
                <c:pt idx="1">
                  <c:v>0.63676334162240611</c:v>
                </c:pt>
                <c:pt idx="2">
                  <c:v>0.26688611287444236</c:v>
                </c:pt>
                <c:pt idx="3">
                  <c:v>0.16296141849900664</c:v>
                </c:pt>
                <c:pt idx="4">
                  <c:v>0.11024153622026769</c:v>
                </c:pt>
                <c:pt idx="5">
                  <c:v>7.5320017732799477E-2</c:v>
                </c:pt>
                <c:pt idx="6">
                  <c:v>4.8516952498030848E-2</c:v>
                </c:pt>
                <c:pt idx="7">
                  <c:v>2.6509250683015951E-2</c:v>
                </c:pt>
                <c:pt idx="8">
                  <c:v>9.1845460749780082E-3</c:v>
                </c:pt>
                <c:pt idx="9">
                  <c:v>-9.9434456784706531E-8</c:v>
                </c:pt>
                <c:pt idx="10">
                  <c:v>7.9578356121760545E-3</c:v>
                </c:pt>
                <c:pt idx="11">
                  <c:v>4.6580186993734875E-2</c:v>
                </c:pt>
                <c:pt idx="12">
                  <c:v>0.11676274239275174</c:v>
                </c:pt>
                <c:pt idx="13">
                  <c:v>0.18636130951427324</c:v>
                </c:pt>
                <c:pt idx="14">
                  <c:v>0.22436430253577397</c:v>
                </c:pt>
                <c:pt idx="15">
                  <c:v>0.23357579376175086</c:v>
                </c:pt>
                <c:pt idx="16">
                  <c:v>0.22867913714865112</c:v>
                </c:pt>
                <c:pt idx="17">
                  <c:v>0.21931762748757325</c:v>
                </c:pt>
                <c:pt idx="18">
                  <c:v>0.20975402142000105</c:v>
                </c:pt>
                <c:pt idx="19">
                  <c:v>0.20151533226736096</c:v>
                </c:pt>
                <c:pt idx="20">
                  <c:v>0.19498638465987653</c:v>
                </c:pt>
                <c:pt idx="21">
                  <c:v>0.19011179912933412</c:v>
                </c:pt>
                <c:pt idx="22">
                  <c:v>0.18667836856757733</c:v>
                </c:pt>
                <c:pt idx="23">
                  <c:v>0.18442638081574703</c:v>
                </c:pt>
                <c:pt idx="24">
                  <c:v>0.18309520279642189</c:v>
                </c:pt>
                <c:pt idx="25">
                  <c:v>0.18244407071668689</c:v>
                </c:pt>
                <c:pt idx="26">
                  <c:v>0.18226293656831022</c:v>
                </c:pt>
                <c:pt idx="27">
                  <c:v>0.18237827950938559</c:v>
                </c:pt>
                <c:pt idx="28">
                  <c:v>0.182654949632342</c:v>
                </c:pt>
                <c:pt idx="29">
                  <c:v>0.18299468187397208</c:v>
                </c:pt>
                <c:pt idx="30">
                  <c:v>0.18333192558834704</c:v>
                </c:pt>
                <c:pt idx="31">
                  <c:v>0.18362798400048608</c:v>
                </c:pt>
                <c:pt idx="32">
                  <c:v>0.18386455435467955</c:v>
                </c:pt>
                <c:pt idx="33">
                  <c:v>0.18403755463320695</c:v>
                </c:pt>
                <c:pt idx="34">
                  <c:v>0.18415180881076804</c:v>
                </c:pt>
                <c:pt idx="35">
                  <c:v>0.18421689280749171</c:v>
                </c:pt>
                <c:pt idx="36">
                  <c:v>0.18424414439212836</c:v>
                </c:pt>
                <c:pt idx="37">
                  <c:v>0.18424469828839821</c:v>
                </c:pt>
                <c:pt idx="38">
                  <c:v>0.18422834930075466</c:v>
                </c:pt>
                <c:pt idx="39">
                  <c:v>0.18420302108289835</c:v>
                </c:pt>
                <c:pt idx="40">
                  <c:v>0.1841746487220583</c:v>
                </c:pt>
                <c:pt idx="41">
                  <c:v>0.18414731555956793</c:v>
                </c:pt>
                <c:pt idx="42">
                  <c:v>0.1841235274669305</c:v>
                </c:pt>
                <c:pt idx="43">
                  <c:v>0.18410453958177339</c:v>
                </c:pt>
                <c:pt idx="44">
                  <c:v>0.18409068583935309</c:v>
                </c:pt>
                <c:pt idx="45">
                  <c:v>0.18408167392685459</c:v>
                </c:pt>
                <c:pt idx="46">
                  <c:v>0.18407683402137309</c:v>
                </c:pt>
                <c:pt idx="47">
                  <c:v>0.18407531276995701</c:v>
                </c:pt>
                <c:pt idx="48">
                  <c:v>0.18407621649091929</c:v>
                </c:pt>
                <c:pt idx="49">
                  <c:v>0.18407870773733076</c:v>
                </c:pt>
                <c:pt idx="50">
                  <c:v>0.18408206410111777</c:v>
                </c:pt>
                <c:pt idx="51">
                  <c:v>0.18408570640923508</c:v>
                </c:pt>
                <c:pt idx="52">
                  <c:v>0.18408920523482936</c:v>
                </c:pt>
                <c:pt idx="53">
                  <c:v>0.18409227226723648</c:v>
                </c:pt>
                <c:pt idx="54">
                  <c:v>0.18409474208926901</c:v>
                </c:pt>
                <c:pt idx="55">
                  <c:v>0.18409654977090459</c:v>
                </c:pt>
                <c:pt idx="56">
                  <c:v>0.18409770658435679</c:v>
                </c:pt>
                <c:pt idx="57">
                  <c:v>0.1840982771812493</c:v>
                </c:pt>
                <c:pt idx="58">
                  <c:v>0.18409835920027631</c:v>
                </c:pt>
                <c:pt idx="59">
                  <c:v>0.18409806623322328</c:v>
                </c:pt>
                <c:pt idx="60">
                  <c:v>0.18409751430505086</c:v>
                </c:pt>
                <c:pt idx="61">
                  <c:v>0.18409681220327029</c:v>
                </c:pt>
                <c:pt idx="62">
                  <c:v>0.18409605477807656</c:v>
                </c:pt>
                <c:pt idx="63">
                  <c:v>0.18409531915631874</c:v>
                </c:pt>
                <c:pt idx="64">
                  <c:v>0.18409466325070101</c:v>
                </c:pt>
                <c:pt idx="65">
                  <c:v>0.18409412594585525</c:v>
                </c:pt>
                <c:pt idx="66">
                  <c:v>0.18409372863472206</c:v>
                </c:pt>
                <c:pt idx="67">
                  <c:v>0.18409347752994867</c:v>
                </c:pt>
                <c:pt idx="68">
                  <c:v>0.18409336651042729</c:v>
                </c:pt>
                <c:pt idx="69">
                  <c:v>0.18409338009470208</c:v>
                </c:pt>
                <c:pt idx="70">
                  <c:v>0.18409349634591521</c:v>
                </c:pt>
                <c:pt idx="71">
                  <c:v>0.18409368963341083</c:v>
                </c:pt>
                <c:pt idx="72">
                  <c:v>0.18409393297794543</c:v>
                </c:pt>
                <c:pt idx="73">
                  <c:v>0.1840942000393907</c:v>
                </c:pt>
                <c:pt idx="74">
                  <c:v>0.18409446674863583</c:v>
                </c:pt>
                <c:pt idx="75">
                  <c:v>0.18409471238747832</c:v>
                </c:pt>
                <c:pt idx="76">
                  <c:v>0.18409492042697545</c:v>
                </c:pt>
                <c:pt idx="77">
                  <c:v>0.18409507883362417</c:v>
                </c:pt>
                <c:pt idx="78">
                  <c:v>0.18409518023307922</c:v>
                </c:pt>
                <c:pt idx="79">
                  <c:v>0.18409522178304541</c:v>
                </c:pt>
                <c:pt idx="80">
                  <c:v>0.18409520469787499</c:v>
                </c:pt>
                <c:pt idx="81">
                  <c:v>0.18409513385902276</c:v>
                </c:pt>
                <c:pt idx="82">
                  <c:v>0.18409501709133971</c:v>
                </c:pt>
                <c:pt idx="83">
                  <c:v>0.18409486458174651</c:v>
                </c:pt>
                <c:pt idx="84">
                  <c:v>0.18409468815178803</c:v>
                </c:pt>
                <c:pt idx="85">
                  <c:v>0.18409450057397517</c:v>
                </c:pt>
                <c:pt idx="86">
                  <c:v>0.18409431497554671</c:v>
                </c:pt>
                <c:pt idx="87">
                  <c:v>0.18409414429084167</c:v>
                </c:pt>
                <c:pt idx="88">
                  <c:v>0.18409400077285157</c:v>
                </c:pt>
                <c:pt idx="89">
                  <c:v>0.18409389573281687</c:v>
                </c:pt>
                <c:pt idx="90">
                  <c:v>0.18409383932590684</c:v>
                </c:pt>
                <c:pt idx="91">
                  <c:v>0.18409384069309911</c:v>
                </c:pt>
                <c:pt idx="92">
                  <c:v>0.18409390830925232</c:v>
                </c:pt>
                <c:pt idx="93">
                  <c:v>0.18409405105858079</c:v>
                </c:pt>
                <c:pt idx="94">
                  <c:v>0.18409428040560583</c:v>
                </c:pt>
                <c:pt idx="95">
                  <c:v>0.18409461529977142</c:v>
                </c:pt>
                <c:pt idx="96">
                  <c:v>0.18409509433749252</c:v>
                </c:pt>
                <c:pt idx="97">
                  <c:v>0.18409581207894501</c:v>
                </c:pt>
                <c:pt idx="98">
                  <c:v>0.18409706353372723</c:v>
                </c:pt>
                <c:pt idx="99">
                  <c:v>0.18410035412449424</c:v>
                </c:pt>
                <c:pt idx="100">
                  <c:v>1.7548912607841545</c:v>
                </c:pt>
                <c:pt idx="101">
                  <c:v>-2.957503870583718</c:v>
                </c:pt>
                <c:pt idx="102">
                  <c:v>-2.9575005800218213</c:v>
                </c:pt>
                <c:pt idx="103">
                  <c:v>-2.957499328553292</c:v>
                </c:pt>
                <c:pt idx="104">
                  <c:v>-2.9574986108105197</c:v>
                </c:pt>
                <c:pt idx="105">
                  <c:v>-2.9574981317695848</c:v>
                </c:pt>
                <c:pt idx="106">
                  <c:v>-2.9574977968778176</c:v>
                </c:pt>
                <c:pt idx="107">
                  <c:v>-2.9574975675293129</c:v>
                </c:pt>
                <c:pt idx="108">
                  <c:v>-2.9574974247761623</c:v>
                </c:pt>
                <c:pt idx="109">
                  <c:v>-2.9574973571504852</c:v>
                </c:pt>
                <c:pt idx="110">
                  <c:v>-2.9574973558004527</c:v>
                </c:pt>
                <c:pt idx="111">
                  <c:v>-2.9574974122031881</c:v>
                </c:pt>
                <c:pt idx="112">
                  <c:v>-2.9574975172454976</c:v>
                </c:pt>
                <c:pt idx="113">
                  <c:v>-2.9574976607630048</c:v>
                </c:pt>
                <c:pt idx="114">
                  <c:v>-2.9574978314531228</c:v>
                </c:pt>
                <c:pt idx="115">
                  <c:v>-2.9574980170474769</c:v>
                </c:pt>
                <c:pt idx="116">
                  <c:v>-2.9574982046160794</c:v>
                </c:pt>
                <c:pt idx="117">
                  <c:v>-2.9574983810535338</c:v>
                </c:pt>
                <c:pt idx="118">
                  <c:v>-2.9574985335473345</c:v>
                </c:pt>
                <c:pt idx="119">
                  <c:v>-2.9574986503169876</c:v>
                </c:pt>
                <c:pt idx="120">
                  <c:v>-2.9574987211676667</c:v>
                </c:pt>
                <c:pt idx="121">
                  <c:v>-2.9574987382452802</c:v>
                </c:pt>
                <c:pt idx="122">
                  <c:v>-2.9574986967048145</c:v>
                </c:pt>
                <c:pt idx="123">
                  <c:v>-2.9574985953006014</c:v>
                </c:pt>
                <c:pt idx="124">
                  <c:v>-2.9574984368919535</c:v>
                </c:pt>
                <c:pt idx="125">
                  <c:v>-2.9574982288614087</c:v>
                </c:pt>
                <c:pt idx="126">
                  <c:v>-2.9574979832242212</c:v>
                </c:pt>
                <c:pt idx="127">
                  <c:v>-2.9574977165021186</c:v>
                </c:pt>
                <c:pt idx="128">
                  <c:v>-2.9574974494373341</c:v>
                </c:pt>
                <c:pt idx="129">
                  <c:v>-2.9574972061028499</c:v>
                </c:pt>
                <c:pt idx="130">
                  <c:v>-2.9574970128256202</c:v>
                </c:pt>
                <c:pt idx="131">
                  <c:v>-2.9574968965670472</c:v>
                </c:pt>
                <c:pt idx="132">
                  <c:v>-2.9574968829887607</c:v>
                </c:pt>
                <c:pt idx="133">
                  <c:v>-2.9574969939944964</c:v>
                </c:pt>
                <c:pt idx="134">
                  <c:v>-2.9574972450948076</c:v>
                </c:pt>
                <c:pt idx="135">
                  <c:v>-2.9574976424188018</c:v>
                </c:pt>
                <c:pt idx="136">
                  <c:v>-2.9574981797280966</c:v>
                </c:pt>
                <c:pt idx="137">
                  <c:v>-2.9574988356394529</c:v>
                </c:pt>
                <c:pt idx="138">
                  <c:v>-2.9574995712489018</c:v>
                </c:pt>
                <c:pt idx="139">
                  <c:v>-2.9575003286782162</c:v>
                </c:pt>
                <c:pt idx="140">
                  <c:v>-2.9575010307765632</c:v>
                </c:pt>
                <c:pt idx="141">
                  <c:v>-2.9575015827033129</c:v>
                </c:pt>
                <c:pt idx="142">
                  <c:v>-2.9575018756748439</c:v>
                </c:pt>
                <c:pt idx="143">
                  <c:v>-2.9575017936471237</c:v>
                </c:pt>
                <c:pt idx="144">
                  <c:v>-2.9575012230518372</c:v>
                </c:pt>
                <c:pt idx="145">
                  <c:v>-2.9575000662494224</c:v>
                </c:pt>
                <c:pt idx="146">
                  <c:v>-2.9574982585661225</c:v>
                </c:pt>
                <c:pt idx="147">
                  <c:v>-2.9574957887288664</c:v>
                </c:pt>
                <c:pt idx="148">
                  <c:v>-2.9574927217101901</c:v>
                </c:pt>
                <c:pt idx="149">
                  <c:v>-2.9574892228432832</c:v>
                </c:pt>
                <c:pt idx="150">
                  <c:v>-2.9574855805685165</c:v>
                </c:pt>
                <c:pt idx="151">
                  <c:v>-2.9574822242366325</c:v>
                </c:pt>
                <c:pt idx="152">
                  <c:v>-2.9574797329494156</c:v>
                </c:pt>
                <c:pt idx="153">
                  <c:v>-2.9574788292526306</c:v>
                </c:pt>
                <c:pt idx="154">
                  <c:v>-2.9574803505442415</c:v>
                </c:pt>
                <c:pt idx="155">
                  <c:v>-2.9574851904915791</c:v>
                </c:pt>
                <c:pt idx="156">
                  <c:v>-2.9574942023370356</c:v>
                </c:pt>
                <c:pt idx="157">
                  <c:v>-2.9575080559710907</c:v>
                </c:pt>
                <c:pt idx="158">
                  <c:v>-2.9575270439159795</c:v>
                </c:pt>
                <c:pt idx="159">
                  <c:v>-2.9575508321942356</c:v>
                </c:pt>
                <c:pt idx="160">
                  <c:v>-2.9575781652626394</c:v>
                </c:pt>
                <c:pt idx="161">
                  <c:v>-2.9576065374285556</c:v>
                </c:pt>
                <c:pt idx="162">
                  <c:v>-2.9576318657608685</c:v>
                </c:pt>
                <c:pt idx="163">
                  <c:v>-2.9576482148278918</c:v>
                </c:pt>
                <c:pt idx="164">
                  <c:v>-2.9576476607954363</c:v>
                </c:pt>
                <c:pt idx="165">
                  <c:v>-2.957620409168372</c:v>
                </c:pt>
                <c:pt idx="166">
                  <c:v>-2.9575553253263238</c:v>
                </c:pt>
                <c:pt idx="167">
                  <c:v>-2.9574410715468664</c:v>
                </c:pt>
                <c:pt idx="168">
                  <c:v>-2.9572680717093118</c:v>
                </c:pt>
                <c:pt idx="169">
                  <c:v>-2.9570314997768361</c:v>
                </c:pt>
                <c:pt idx="170">
                  <c:v>-2.9567354426960395</c:v>
                </c:pt>
                <c:pt idx="171">
                  <c:v>-2.9563981989069124</c:v>
                </c:pt>
                <c:pt idx="172">
                  <c:v>-2.9560584673356867</c:v>
                </c:pt>
                <c:pt idx="173">
                  <c:v>-2.955781797884879</c:v>
                </c:pt>
                <c:pt idx="174">
                  <c:v>-2.9556664565795412</c:v>
                </c:pt>
                <c:pt idx="175">
                  <c:v>-2.9558475933311623</c:v>
                </c:pt>
                <c:pt idx="176">
                  <c:v>-2.9564987258900839</c:v>
                </c:pt>
                <c:pt idx="177">
                  <c:v>-2.9578298960835325</c:v>
                </c:pt>
                <c:pt idx="178">
                  <c:v>-2.9600818889126046</c:v>
                </c:pt>
                <c:pt idx="179">
                  <c:v>-2.9635153139702064</c:v>
                </c:pt>
                <c:pt idx="180">
                  <c:v>-2.9683899158145874</c:v>
                </c:pt>
                <c:pt idx="181">
                  <c:v>-2.9749189127388784</c:v>
                </c:pt>
                <c:pt idx="182">
                  <c:v>-2.9831575729849154</c:v>
                </c:pt>
                <c:pt idx="183">
                  <c:v>-2.992721149437187</c:v>
                </c:pt>
                <c:pt idx="184">
                  <c:v>-3.0020827712231668</c:v>
                </c:pt>
                <c:pt idx="185">
                  <c:v>-3.0069792892140037</c:v>
                </c:pt>
                <c:pt idx="186">
                  <c:v>-2.9977680142316401</c:v>
                </c:pt>
                <c:pt idx="187">
                  <c:v>-2.9597646656810492</c:v>
                </c:pt>
                <c:pt idx="188">
                  <c:v>-2.8901663263283179</c:v>
                </c:pt>
                <c:pt idx="189">
                  <c:v>-2.8199839530612723</c:v>
                </c:pt>
                <c:pt idx="190">
                  <c:v>-2.7813615507232563</c:v>
                </c:pt>
                <c:pt idx="191">
                  <c:v>-2.7734037254332691</c:v>
                </c:pt>
                <c:pt idx="192">
                  <c:v>-2.7825880186372278</c:v>
                </c:pt>
                <c:pt idx="193">
                  <c:v>-2.7999128675038674</c:v>
                </c:pt>
                <c:pt idx="194">
                  <c:v>-2.8219204743359554</c:v>
                </c:pt>
                <c:pt idx="195">
                  <c:v>-2.8487234475586138</c:v>
                </c:pt>
                <c:pt idx="196">
                  <c:v>-2.8836449564739035</c:v>
                </c:pt>
                <c:pt idx="197">
                  <c:v>-2.936365217367471</c:v>
                </c:pt>
                <c:pt idx="198">
                  <c:v>-3.0402898156774354</c:v>
                </c:pt>
                <c:pt idx="199">
                  <c:v>2.8730199630973274</c:v>
                </c:pt>
              </c:numCache>
            </c:numRef>
          </c:val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'function_FFT phase'!$D$193:$GU$193</c:f>
              <c:numCache>
                <c:formatCode>General</c:formatCode>
                <c:ptCount val="200"/>
                <c:pt idx="0">
                  <c:v>2.4376457349696117</c:v>
                </c:pt>
                <c:pt idx="1">
                  <c:v>0.62757875767652105</c:v>
                </c:pt>
                <c:pt idx="2">
                  <c:v>0.25770164682124463</c:v>
                </c:pt>
                <c:pt idx="3">
                  <c:v>0.15377693996746397</c:v>
                </c:pt>
                <c:pt idx="4">
                  <c:v>0.10105702063133361</c:v>
                </c:pt>
                <c:pt idx="5">
                  <c:v>6.6135486852301306E-2</c:v>
                </c:pt>
                <c:pt idx="6">
                  <c:v>3.9332431403035377E-2</c:v>
                </c:pt>
                <c:pt idx="7">
                  <c:v>1.7324750991000129E-2</c:v>
                </c:pt>
                <c:pt idx="8">
                  <c:v>3.6247975593141158E-8</c:v>
                </c:pt>
                <c:pt idx="9">
                  <c:v>-9.1846069923938751E-3</c:v>
                </c:pt>
                <c:pt idx="10">
                  <c:v>-1.2266977368658926E-3</c:v>
                </c:pt>
                <c:pt idx="11">
                  <c:v>3.7395700927132285E-2</c:v>
                </c:pt>
                <c:pt idx="12">
                  <c:v>0.10757828207488332</c:v>
                </c:pt>
                <c:pt idx="13">
                  <c:v>0.17717682161620266</c:v>
                </c:pt>
                <c:pt idx="14">
                  <c:v>0.21517979316521268</c:v>
                </c:pt>
                <c:pt idx="15">
                  <c:v>0.22439130055247836</c:v>
                </c:pt>
                <c:pt idx="16">
                  <c:v>0.21949464013995493</c:v>
                </c:pt>
                <c:pt idx="17">
                  <c:v>0.21013312031030787</c:v>
                </c:pt>
                <c:pt idx="18">
                  <c:v>0.20056952019754282</c:v>
                </c:pt>
                <c:pt idx="19">
                  <c:v>0.19233083064490136</c:v>
                </c:pt>
                <c:pt idx="20">
                  <c:v>0.18580187869412521</c:v>
                </c:pt>
                <c:pt idx="21">
                  <c:v>0.18092729187297188</c:v>
                </c:pt>
                <c:pt idx="22">
                  <c:v>0.17749386257784119</c:v>
                </c:pt>
                <c:pt idx="23">
                  <c:v>0.17524187536194583</c:v>
                </c:pt>
                <c:pt idx="24">
                  <c:v>0.17391069749879351</c:v>
                </c:pt>
                <c:pt idx="25">
                  <c:v>0.17325956419063007</c:v>
                </c:pt>
                <c:pt idx="26">
                  <c:v>0.17307843041993196</c:v>
                </c:pt>
                <c:pt idx="27">
                  <c:v>0.17319377332635419</c:v>
                </c:pt>
                <c:pt idx="28">
                  <c:v>0.17347044350367111</c:v>
                </c:pt>
                <c:pt idx="29">
                  <c:v>0.17381017580766567</c:v>
                </c:pt>
                <c:pt idx="30">
                  <c:v>0.17414741924402052</c:v>
                </c:pt>
                <c:pt idx="31">
                  <c:v>0.17444347752527009</c:v>
                </c:pt>
                <c:pt idx="32">
                  <c:v>0.17468004809123858</c:v>
                </c:pt>
                <c:pt idx="33">
                  <c:v>0.17485304837014892</c:v>
                </c:pt>
                <c:pt idx="34">
                  <c:v>0.17496730245703343</c:v>
                </c:pt>
                <c:pt idx="35">
                  <c:v>0.17503238645688834</c:v>
                </c:pt>
                <c:pt idx="36">
                  <c:v>0.17505963804283317</c:v>
                </c:pt>
                <c:pt idx="37">
                  <c:v>0.17506019196202688</c:v>
                </c:pt>
                <c:pt idx="38">
                  <c:v>0.1750438429496039</c:v>
                </c:pt>
                <c:pt idx="39">
                  <c:v>0.17501851473359115</c:v>
                </c:pt>
                <c:pt idx="40">
                  <c:v>0.17499014236942378</c:v>
                </c:pt>
                <c:pt idx="41">
                  <c:v>0.17496280921802498</c:v>
                </c:pt>
                <c:pt idx="42">
                  <c:v>0.17493902111777179</c:v>
                </c:pt>
                <c:pt idx="43">
                  <c:v>0.17492003323370045</c:v>
                </c:pt>
                <c:pt idx="44">
                  <c:v>0.17490617948724524</c:v>
                </c:pt>
                <c:pt idx="45">
                  <c:v>0.17489716758257223</c:v>
                </c:pt>
                <c:pt idx="46">
                  <c:v>0.17489232767375759</c:v>
                </c:pt>
                <c:pt idx="47">
                  <c:v>0.17489080642474622</c:v>
                </c:pt>
                <c:pt idx="48">
                  <c:v>0.17489171014193147</c:v>
                </c:pt>
                <c:pt idx="49">
                  <c:v>0.17489420138522116</c:v>
                </c:pt>
                <c:pt idx="50">
                  <c:v>0.1748975577513735</c:v>
                </c:pt>
                <c:pt idx="51">
                  <c:v>0.17490120005608845</c:v>
                </c:pt>
                <c:pt idx="52">
                  <c:v>0.17490469888990057</c:v>
                </c:pt>
                <c:pt idx="53">
                  <c:v>0.17490776591174134</c:v>
                </c:pt>
                <c:pt idx="54">
                  <c:v>0.17491023574025774</c:v>
                </c:pt>
                <c:pt idx="55">
                  <c:v>0.1749120434199968</c:v>
                </c:pt>
                <c:pt idx="56">
                  <c:v>0.17491320023252271</c:v>
                </c:pt>
                <c:pt idx="57">
                  <c:v>0.1749137708331675</c:v>
                </c:pt>
                <c:pt idx="58">
                  <c:v>0.17491385285903441</c:v>
                </c:pt>
                <c:pt idx="59">
                  <c:v>0.17491355988108159</c:v>
                </c:pt>
                <c:pt idx="60">
                  <c:v>0.17491300795527237</c:v>
                </c:pt>
                <c:pt idx="61">
                  <c:v>0.17491230585250628</c:v>
                </c:pt>
                <c:pt idx="62">
                  <c:v>0.17491154842239623</c:v>
                </c:pt>
                <c:pt idx="63">
                  <c:v>0.1749108128063937</c:v>
                </c:pt>
                <c:pt idx="64">
                  <c:v>0.17491015689235184</c:v>
                </c:pt>
                <c:pt idx="65">
                  <c:v>0.17490961959528356</c:v>
                </c:pt>
                <c:pt idx="66">
                  <c:v>0.17490922229030673</c:v>
                </c:pt>
                <c:pt idx="67">
                  <c:v>0.17490897118209195</c:v>
                </c:pt>
                <c:pt idx="68">
                  <c:v>0.1749088601547146</c:v>
                </c:pt>
                <c:pt idx="69">
                  <c:v>0.17490887374584801</c:v>
                </c:pt>
                <c:pt idx="70">
                  <c:v>0.17490899000327784</c:v>
                </c:pt>
                <c:pt idx="71">
                  <c:v>0.17490918328715299</c:v>
                </c:pt>
                <c:pt idx="72">
                  <c:v>0.17490942662112335</c:v>
                </c:pt>
                <c:pt idx="73">
                  <c:v>0.17490969368930345</c:v>
                </c:pt>
                <c:pt idx="74">
                  <c:v>0.17490996040524032</c:v>
                </c:pt>
                <c:pt idx="75">
                  <c:v>0.17491020604194735</c:v>
                </c:pt>
                <c:pt idx="76">
                  <c:v>0.17491041407434549</c:v>
                </c:pt>
                <c:pt idx="77">
                  <c:v>0.17491057247200431</c:v>
                </c:pt>
                <c:pt idx="78">
                  <c:v>0.17491067388539974</c:v>
                </c:pt>
                <c:pt idx="79">
                  <c:v>0.17491071543709105</c:v>
                </c:pt>
                <c:pt idx="80">
                  <c:v>0.17491069834751832</c:v>
                </c:pt>
                <c:pt idx="81">
                  <c:v>0.17491062750651604</c:v>
                </c:pt>
                <c:pt idx="82">
                  <c:v>0.17491051073525743</c:v>
                </c:pt>
                <c:pt idx="83">
                  <c:v>0.17491035823942078</c:v>
                </c:pt>
                <c:pt idx="84">
                  <c:v>0.17491018180463411</c:v>
                </c:pt>
                <c:pt idx="85">
                  <c:v>0.17490999421811915</c:v>
                </c:pt>
                <c:pt idx="86">
                  <c:v>0.17490980862940639</c:v>
                </c:pt>
                <c:pt idx="87">
                  <c:v>0.17490963794790623</c:v>
                </c:pt>
                <c:pt idx="88">
                  <c:v>0.17490949442013912</c:v>
                </c:pt>
                <c:pt idx="89">
                  <c:v>0.17490938938194842</c:v>
                </c:pt>
                <c:pt idx="90">
                  <c:v>0.17490933296799915</c:v>
                </c:pt>
                <c:pt idx="91">
                  <c:v>0.17490933434098124</c:v>
                </c:pt>
                <c:pt idx="92">
                  <c:v>0.17490940195521959</c:v>
                </c:pt>
                <c:pt idx="93">
                  <c:v>0.17490954471227227</c:v>
                </c:pt>
                <c:pt idx="94">
                  <c:v>0.17490977405316466</c:v>
                </c:pt>
                <c:pt idx="95">
                  <c:v>0.17491010895252104</c:v>
                </c:pt>
                <c:pt idx="96">
                  <c:v>0.17491058798479617</c:v>
                </c:pt>
                <c:pt idx="97">
                  <c:v>0.17491130572977034</c:v>
                </c:pt>
                <c:pt idx="98">
                  <c:v>0.17491255719880278</c:v>
                </c:pt>
                <c:pt idx="99">
                  <c:v>0.17491584777515801</c:v>
                </c:pt>
                <c:pt idx="100">
                  <c:v>1.7457066939201955</c:v>
                </c:pt>
                <c:pt idx="101">
                  <c:v>-2.9666883769369048</c:v>
                </c:pt>
                <c:pt idx="102">
                  <c:v>-2.966685086366839</c:v>
                </c:pt>
                <c:pt idx="103">
                  <c:v>-2.9666838349041469</c:v>
                </c:pt>
                <c:pt idx="104">
                  <c:v>-2.9666831171541439</c:v>
                </c:pt>
                <c:pt idx="105">
                  <c:v>-2.966682638119734</c:v>
                </c:pt>
                <c:pt idx="106">
                  <c:v>-2.966682303229597</c:v>
                </c:pt>
                <c:pt idx="107">
                  <c:v>-2.9666820738830952</c:v>
                </c:pt>
                <c:pt idx="108">
                  <c:v>-2.966681931129528</c:v>
                </c:pt>
                <c:pt idx="109">
                  <c:v>-2.9666818635030423</c:v>
                </c:pt>
                <c:pt idx="110">
                  <c:v>-2.9666818621484889</c:v>
                </c:pt>
                <c:pt idx="111">
                  <c:v>-2.966681918550401</c:v>
                </c:pt>
                <c:pt idx="112">
                  <c:v>-2.9666820235917144</c:v>
                </c:pt>
                <c:pt idx="113">
                  <c:v>-2.9666821671127064</c:v>
                </c:pt>
                <c:pt idx="114">
                  <c:v>-2.9666823378061267</c:v>
                </c:pt>
                <c:pt idx="115">
                  <c:v>-2.9666825233906766</c:v>
                </c:pt>
                <c:pt idx="116">
                  <c:v>-2.9666827109698533</c:v>
                </c:pt>
                <c:pt idx="117">
                  <c:v>-2.966682887400915</c:v>
                </c:pt>
                <c:pt idx="118">
                  <c:v>-2.9666830399050483</c:v>
                </c:pt>
                <c:pt idx="119">
                  <c:v>-2.966683156666988</c:v>
                </c:pt>
                <c:pt idx="120">
                  <c:v>-2.9666832275156345</c:v>
                </c:pt>
                <c:pt idx="121">
                  <c:v>-2.9666832445979625</c:v>
                </c:pt>
                <c:pt idx="122">
                  <c:v>-2.9666832030584125</c:v>
                </c:pt>
                <c:pt idx="123">
                  <c:v>-2.966683101643699</c:v>
                </c:pt>
                <c:pt idx="124">
                  <c:v>-2.966682943247239</c:v>
                </c:pt>
                <c:pt idx="125">
                  <c:v>-2.9666827352174283</c:v>
                </c:pt>
                <c:pt idx="126">
                  <c:v>-2.9666824895648833</c:v>
                </c:pt>
                <c:pt idx="127">
                  <c:v>-2.9666822228527798</c:v>
                </c:pt>
                <c:pt idx="128">
                  <c:v>-2.966681955788788</c:v>
                </c:pt>
                <c:pt idx="129">
                  <c:v>-2.9666817124506752</c:v>
                </c:pt>
                <c:pt idx="130">
                  <c:v>-2.9666815191762161</c:v>
                </c:pt>
                <c:pt idx="131">
                  <c:v>-2.9666814029142623</c:v>
                </c:pt>
                <c:pt idx="132">
                  <c:v>-2.9666813893258808</c:v>
                </c:pt>
                <c:pt idx="133">
                  <c:v>-2.9666815003387486</c:v>
                </c:pt>
                <c:pt idx="134">
                  <c:v>-2.9666817514468193</c:v>
                </c:pt>
                <c:pt idx="135">
                  <c:v>-2.9666821487661288</c:v>
                </c:pt>
                <c:pt idx="136">
                  <c:v>-2.966682686073387</c:v>
                </c:pt>
                <c:pt idx="137">
                  <c:v>-2.9666833419812617</c:v>
                </c:pt>
                <c:pt idx="138">
                  <c:v>-2.966684077598265</c:v>
                </c:pt>
                <c:pt idx="139">
                  <c:v>-2.9666848350291772</c:v>
                </c:pt>
                <c:pt idx="140">
                  <c:v>-2.9666855371260152</c:v>
                </c:pt>
                <c:pt idx="141">
                  <c:v>-2.9666860890439941</c:v>
                </c:pt>
                <c:pt idx="142">
                  <c:v>-2.9666863820284348</c:v>
                </c:pt>
                <c:pt idx="143">
                  <c:v>-2.9666863000073169</c:v>
                </c:pt>
                <c:pt idx="144">
                  <c:v>-2.9666857294034212</c:v>
                </c:pt>
                <c:pt idx="145">
                  <c:v>-2.9666845725972006</c:v>
                </c:pt>
                <c:pt idx="146">
                  <c:v>-2.966682764922993</c:v>
                </c:pt>
                <c:pt idx="147">
                  <c:v>-2.9666802950696729</c:v>
                </c:pt>
                <c:pt idx="148">
                  <c:v>-2.9666772280575149</c:v>
                </c:pt>
                <c:pt idx="149">
                  <c:v>-2.9666737291973475</c:v>
                </c:pt>
                <c:pt idx="150">
                  <c:v>-2.9666700869211504</c:v>
                </c:pt>
                <c:pt idx="151">
                  <c:v>-2.9666667305863594</c:v>
                </c:pt>
                <c:pt idx="152">
                  <c:v>-2.9666642393003348</c:v>
                </c:pt>
                <c:pt idx="153">
                  <c:v>-2.9666633356066763</c:v>
                </c:pt>
                <c:pt idx="154">
                  <c:v>-2.9666648568915686</c:v>
                </c:pt>
                <c:pt idx="155">
                  <c:v>-2.9666696968443782</c:v>
                </c:pt>
                <c:pt idx="156">
                  <c:v>-2.9666787086848583</c:v>
                </c:pt>
                <c:pt idx="157">
                  <c:v>-2.9666925623445461</c:v>
                </c:pt>
                <c:pt idx="158">
                  <c:v>-2.966711550274538</c:v>
                </c:pt>
                <c:pt idx="159">
                  <c:v>-2.9667353385255053</c:v>
                </c:pt>
                <c:pt idx="160">
                  <c:v>-2.9667626716081821</c:v>
                </c:pt>
                <c:pt idx="161">
                  <c:v>-2.9667910437964791</c:v>
                </c:pt>
                <c:pt idx="162">
                  <c:v>-2.9668163721173229</c:v>
                </c:pt>
                <c:pt idx="163">
                  <c:v>-2.9668327211785517</c:v>
                </c:pt>
                <c:pt idx="164">
                  <c:v>-2.9668321671574924</c:v>
                </c:pt>
                <c:pt idx="165">
                  <c:v>-2.9668049155407044</c:v>
                </c:pt>
                <c:pt idx="166">
                  <c:v>-2.9667398316834994</c:v>
                </c:pt>
                <c:pt idx="167">
                  <c:v>-2.9666255779091744</c:v>
                </c:pt>
                <c:pt idx="168">
                  <c:v>-2.9664525779834139</c:v>
                </c:pt>
                <c:pt idx="169">
                  <c:v>-2.966216006078306</c:v>
                </c:pt>
                <c:pt idx="170">
                  <c:v>-2.9659199490172989</c:v>
                </c:pt>
                <c:pt idx="171">
                  <c:v>-2.9655827055536608</c:v>
                </c:pt>
                <c:pt idx="172">
                  <c:v>-2.9652429737002493</c:v>
                </c:pt>
                <c:pt idx="173">
                  <c:v>-2.964966304343609</c:v>
                </c:pt>
                <c:pt idx="174">
                  <c:v>-2.9648509629680344</c:v>
                </c:pt>
                <c:pt idx="175">
                  <c:v>-2.9650320994647523</c:v>
                </c:pt>
                <c:pt idx="176">
                  <c:v>-2.9656832326974469</c:v>
                </c:pt>
                <c:pt idx="177">
                  <c:v>-2.9670144034452997</c:v>
                </c:pt>
                <c:pt idx="178">
                  <c:v>-2.9692663958696599</c:v>
                </c:pt>
                <c:pt idx="179">
                  <c:v>-2.9726998203692565</c:v>
                </c:pt>
                <c:pt idx="180">
                  <c:v>-2.9775744213350634</c:v>
                </c:pt>
                <c:pt idx="181">
                  <c:v>-2.9841034151798476</c:v>
                </c:pt>
                <c:pt idx="182">
                  <c:v>-2.9923420816497854</c:v>
                </c:pt>
                <c:pt idx="183">
                  <c:v>-3.0019056536187554</c:v>
                </c:pt>
                <c:pt idx="184">
                  <c:v>-3.0112672758870209</c:v>
                </c:pt>
                <c:pt idx="185">
                  <c:v>-3.0161638021003951</c:v>
                </c:pt>
                <c:pt idx="186">
                  <c:v>-3.0069524867749537</c:v>
                </c:pt>
                <c:pt idx="187">
                  <c:v>-2.9689491850481287</c:v>
                </c:pt>
                <c:pt idx="188">
                  <c:v>-2.8993508658833296</c:v>
                </c:pt>
                <c:pt idx="189">
                  <c:v>-2.8291684432440909</c:v>
                </c:pt>
                <c:pt idx="190">
                  <c:v>-2.7905460252667211</c:v>
                </c:pt>
                <c:pt idx="191">
                  <c:v>-2.7825882110879649</c:v>
                </c:pt>
                <c:pt idx="192">
                  <c:v>-2.7917725337904882</c:v>
                </c:pt>
                <c:pt idx="193">
                  <c:v>-2.8090973790758156</c:v>
                </c:pt>
                <c:pt idx="194">
                  <c:v>-2.8311049563345647</c:v>
                </c:pt>
                <c:pt idx="195">
                  <c:v>-2.8579079562651439</c:v>
                </c:pt>
                <c:pt idx="196">
                  <c:v>-2.8928294596988664</c:v>
                </c:pt>
                <c:pt idx="197">
                  <c:v>-2.9455496971022663</c:v>
                </c:pt>
                <c:pt idx="198">
                  <c:v>-3.0494743517103595</c:v>
                </c:pt>
                <c:pt idx="199">
                  <c:v>2.8638354057854705</c:v>
                </c:pt>
              </c:numCache>
            </c:numRef>
          </c:val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'function_FFT phase'!$D$194:$GU$194</c:f>
              <c:numCache>
                <c:formatCode>General</c:formatCode>
                <c:ptCount val="200"/>
                <c:pt idx="0">
                  <c:v>2.4203207050516835</c:v>
                </c:pt>
                <c:pt idx="1">
                  <c:v>0.61025382734470146</c:v>
                </c:pt>
                <c:pt idx="2">
                  <c:v>0.24037677896356799</c:v>
                </c:pt>
                <c:pt idx="3">
                  <c:v>0.13645206242910612</c:v>
                </c:pt>
                <c:pt idx="4">
                  <c:v>8.3732116464730971E-2</c:v>
                </c:pt>
                <c:pt idx="5">
                  <c:v>4.8810574616013146E-2</c:v>
                </c:pt>
                <c:pt idx="6">
                  <c:v>2.2007526503654978E-2</c:v>
                </c:pt>
                <c:pt idx="7">
                  <c:v>-1.4279598075619937E-7</c:v>
                </c:pt>
                <c:pt idx="8">
                  <c:v>-1.7324859642203424E-2</c:v>
                </c:pt>
                <c:pt idx="9">
                  <c:v>-2.650950973619004E-2</c:v>
                </c:pt>
                <c:pt idx="10">
                  <c:v>-1.8551611273360646E-2</c:v>
                </c:pt>
                <c:pt idx="11">
                  <c:v>2.00708202421458E-2</c:v>
                </c:pt>
                <c:pt idx="12">
                  <c:v>9.0253420579168672E-2</c:v>
                </c:pt>
                <c:pt idx="13">
                  <c:v>0.15985194146930559</c:v>
                </c:pt>
                <c:pt idx="14">
                  <c:v>0.19785489614526336</c:v>
                </c:pt>
                <c:pt idx="15">
                  <c:v>0.20706641589476354</c:v>
                </c:pt>
                <c:pt idx="16">
                  <c:v>0.20216974971507432</c:v>
                </c:pt>
                <c:pt idx="17">
                  <c:v>0.19280822277388135</c:v>
                </c:pt>
                <c:pt idx="18">
                  <c:v>0.18324462790972798</c:v>
                </c:pt>
                <c:pt idx="19">
                  <c:v>0.17500593768901809</c:v>
                </c:pt>
                <c:pt idx="20">
                  <c:v>0.16847698295541108</c:v>
                </c:pt>
                <c:pt idx="21">
                  <c:v>0.1636023950491198</c:v>
                </c:pt>
                <c:pt idx="22">
                  <c:v>0.16016896680950007</c:v>
                </c:pt>
                <c:pt idx="23">
                  <c:v>0.15791697993605036</c:v>
                </c:pt>
                <c:pt idx="24">
                  <c:v>0.15658580216406276</c:v>
                </c:pt>
                <c:pt idx="25">
                  <c:v>0.15593466798319203</c:v>
                </c:pt>
                <c:pt idx="26">
                  <c:v>0.15575353455618171</c:v>
                </c:pt>
                <c:pt idx="27">
                  <c:v>0.15586887740175251</c:v>
                </c:pt>
                <c:pt idx="28">
                  <c:v>0.15614554764549102</c:v>
                </c:pt>
                <c:pt idx="29">
                  <c:v>0.1564852799864894</c:v>
                </c:pt>
                <c:pt idx="30">
                  <c:v>0.15682252324833656</c:v>
                </c:pt>
                <c:pt idx="31">
                  <c:v>0.15711858144910781</c:v>
                </c:pt>
                <c:pt idx="32">
                  <c:v>0.15735515215844062</c:v>
                </c:pt>
                <c:pt idx="33">
                  <c:v>0.15752815242869189</c:v>
                </c:pt>
                <c:pt idx="34">
                  <c:v>0.15764240645478461</c:v>
                </c:pt>
                <c:pt idx="35">
                  <c:v>0.1577074904494169</c:v>
                </c:pt>
                <c:pt idx="36">
                  <c:v>0.15773474205338026</c:v>
                </c:pt>
                <c:pt idx="37">
                  <c:v>0.15773529598262337</c:v>
                </c:pt>
                <c:pt idx="38">
                  <c:v>0.15771894694910552</c:v>
                </c:pt>
                <c:pt idx="39">
                  <c:v>0.15769361874202956</c:v>
                </c:pt>
                <c:pt idx="40">
                  <c:v>0.15766524637352647</c:v>
                </c:pt>
                <c:pt idx="41">
                  <c:v>0.15763791323553597</c:v>
                </c:pt>
                <c:pt idx="42">
                  <c:v>0.15761412511278028</c:v>
                </c:pt>
                <c:pt idx="43">
                  <c:v>0.15759513722790397</c:v>
                </c:pt>
                <c:pt idx="44">
                  <c:v>0.15758128348093497</c:v>
                </c:pt>
                <c:pt idx="45">
                  <c:v>0.15757227159275544</c:v>
                </c:pt>
                <c:pt idx="46">
                  <c:v>0.15756743167797474</c:v>
                </c:pt>
                <c:pt idx="47">
                  <c:v>0.15756591043117157</c:v>
                </c:pt>
                <c:pt idx="48">
                  <c:v>0.15756681414340823</c:v>
                </c:pt>
                <c:pt idx="49">
                  <c:v>0.15756930540006531</c:v>
                </c:pt>
                <c:pt idx="50">
                  <c:v>0.15757266174664011</c:v>
                </c:pt>
                <c:pt idx="51">
                  <c:v>0.15757630406372047</c:v>
                </c:pt>
                <c:pt idx="52">
                  <c:v>0.1575798028898604</c:v>
                </c:pt>
                <c:pt idx="53">
                  <c:v>0.1575828699139013</c:v>
                </c:pt>
                <c:pt idx="54">
                  <c:v>0.15758533974990654</c:v>
                </c:pt>
                <c:pt idx="55">
                  <c:v>0.15758714742387786</c:v>
                </c:pt>
                <c:pt idx="56">
                  <c:v>0.15758830424603654</c:v>
                </c:pt>
                <c:pt idx="57">
                  <c:v>0.15758887484209741</c:v>
                </c:pt>
                <c:pt idx="58">
                  <c:v>0.15758895686708291</c:v>
                </c:pt>
                <c:pt idx="59">
                  <c:v>0.15758866388289111</c:v>
                </c:pt>
                <c:pt idx="60">
                  <c:v>0.15758811195637698</c:v>
                </c:pt>
                <c:pt idx="61">
                  <c:v>0.15758740986453776</c:v>
                </c:pt>
                <c:pt idx="62">
                  <c:v>0.1575866524342639</c:v>
                </c:pt>
                <c:pt idx="63">
                  <c:v>0.15758591681426171</c:v>
                </c:pt>
                <c:pt idx="64">
                  <c:v>0.1575852609036211</c:v>
                </c:pt>
                <c:pt idx="65">
                  <c:v>0.15758472360113021</c:v>
                </c:pt>
                <c:pt idx="66">
                  <c:v>0.15758432629241667</c:v>
                </c:pt>
                <c:pt idx="67">
                  <c:v>0.15758407517389569</c:v>
                </c:pt>
                <c:pt idx="68">
                  <c:v>0.15758396416236725</c:v>
                </c:pt>
                <c:pt idx="69">
                  <c:v>0.15758397774599686</c:v>
                </c:pt>
                <c:pt idx="70">
                  <c:v>0.15758409400464898</c:v>
                </c:pt>
                <c:pt idx="71">
                  <c:v>0.15758428729127677</c:v>
                </c:pt>
                <c:pt idx="72">
                  <c:v>0.1575845306353312</c:v>
                </c:pt>
                <c:pt idx="73">
                  <c:v>0.15758479769037514</c:v>
                </c:pt>
                <c:pt idx="74">
                  <c:v>0.15758506440560763</c:v>
                </c:pt>
                <c:pt idx="75">
                  <c:v>0.15758531004026677</c:v>
                </c:pt>
                <c:pt idx="76">
                  <c:v>0.15758551808402474</c:v>
                </c:pt>
                <c:pt idx="77">
                  <c:v>0.15758567648492675</c:v>
                </c:pt>
                <c:pt idx="78">
                  <c:v>0.15758577789110506</c:v>
                </c:pt>
                <c:pt idx="79">
                  <c:v>0.15758581944373201</c:v>
                </c:pt>
                <c:pt idx="80">
                  <c:v>0.15758580235118153</c:v>
                </c:pt>
                <c:pt idx="81">
                  <c:v>0.15758573150795052</c:v>
                </c:pt>
                <c:pt idx="82">
                  <c:v>0.15758561474368973</c:v>
                </c:pt>
                <c:pt idx="83">
                  <c:v>0.15758546223728942</c:v>
                </c:pt>
                <c:pt idx="84">
                  <c:v>0.15758528580325515</c:v>
                </c:pt>
                <c:pt idx="85">
                  <c:v>0.15758509823169262</c:v>
                </c:pt>
                <c:pt idx="86">
                  <c:v>0.15758491263198016</c:v>
                </c:pt>
                <c:pt idx="87">
                  <c:v>0.15758474194579603</c:v>
                </c:pt>
                <c:pt idx="88">
                  <c:v>0.15758459842175523</c:v>
                </c:pt>
                <c:pt idx="89">
                  <c:v>0.1575844933843005</c:v>
                </c:pt>
                <c:pt idx="90">
                  <c:v>0.15758443698101995</c:v>
                </c:pt>
                <c:pt idx="91">
                  <c:v>0.15758443834628222</c:v>
                </c:pt>
                <c:pt idx="92">
                  <c:v>0.15758450595737405</c:v>
                </c:pt>
                <c:pt idx="93">
                  <c:v>0.15758464871210631</c:v>
                </c:pt>
                <c:pt idx="94">
                  <c:v>0.15758487806035354</c:v>
                </c:pt>
                <c:pt idx="95">
                  <c:v>0.15758521295785552</c:v>
                </c:pt>
                <c:pt idx="96">
                  <c:v>0.15758569199210595</c:v>
                </c:pt>
                <c:pt idx="97">
                  <c:v>0.15758640973784047</c:v>
                </c:pt>
                <c:pt idx="98">
                  <c:v>0.15758766119761725</c:v>
                </c:pt>
                <c:pt idx="99">
                  <c:v>0.1575909517812957</c:v>
                </c:pt>
                <c:pt idx="100">
                  <c:v>1.7283817591503818</c:v>
                </c:pt>
                <c:pt idx="101">
                  <c:v>-2.9840132729332742</c:v>
                </c:pt>
                <c:pt idx="102">
                  <c:v>-2.9840099823589981</c:v>
                </c:pt>
                <c:pt idx="103">
                  <c:v>-2.9840087308936694</c:v>
                </c:pt>
                <c:pt idx="104">
                  <c:v>-2.9840080131524438</c:v>
                </c:pt>
                <c:pt idx="105">
                  <c:v>-2.9840075341176489</c:v>
                </c:pt>
                <c:pt idx="106">
                  <c:v>-2.9840071992261898</c:v>
                </c:pt>
                <c:pt idx="107">
                  <c:v>-2.9840069698736511</c:v>
                </c:pt>
                <c:pt idx="108">
                  <c:v>-2.9840068271244538</c:v>
                </c:pt>
                <c:pt idx="109">
                  <c:v>-2.984006759503512</c:v>
                </c:pt>
                <c:pt idx="110">
                  <c:v>-2.9840067581436309</c:v>
                </c:pt>
                <c:pt idx="111">
                  <c:v>-2.984006814547024</c:v>
                </c:pt>
                <c:pt idx="112">
                  <c:v>-2.984006919591021</c:v>
                </c:pt>
                <c:pt idx="113">
                  <c:v>-2.9840070631038573</c:v>
                </c:pt>
                <c:pt idx="114">
                  <c:v>-2.9840072338046966</c:v>
                </c:pt>
                <c:pt idx="115">
                  <c:v>-2.9840074193889912</c:v>
                </c:pt>
                <c:pt idx="116">
                  <c:v>-2.9840076069679324</c:v>
                </c:pt>
                <c:pt idx="117">
                  <c:v>-2.9840077833938299</c:v>
                </c:pt>
                <c:pt idx="118">
                  <c:v>-2.9840079358988723</c:v>
                </c:pt>
                <c:pt idx="119">
                  <c:v>-2.9840080526696942</c:v>
                </c:pt>
                <c:pt idx="120">
                  <c:v>-2.9840081235017313</c:v>
                </c:pt>
                <c:pt idx="121">
                  <c:v>-2.9840081405892325</c:v>
                </c:pt>
                <c:pt idx="122">
                  <c:v>-2.9840080990532014</c:v>
                </c:pt>
                <c:pt idx="123">
                  <c:v>-2.9840079976448428</c:v>
                </c:pt>
                <c:pt idx="124">
                  <c:v>-2.9840078392428606</c:v>
                </c:pt>
                <c:pt idx="125">
                  <c:v>-2.9840076312059436</c:v>
                </c:pt>
                <c:pt idx="126">
                  <c:v>-2.9840073855635825</c:v>
                </c:pt>
                <c:pt idx="127">
                  <c:v>-2.9840071188486386</c:v>
                </c:pt>
                <c:pt idx="128">
                  <c:v>-2.9840068517922158</c:v>
                </c:pt>
                <c:pt idx="129">
                  <c:v>-2.984006608446097</c:v>
                </c:pt>
                <c:pt idx="130">
                  <c:v>-2.9840064151662737</c:v>
                </c:pt>
                <c:pt idx="131">
                  <c:v>-2.9840062989114777</c:v>
                </c:pt>
                <c:pt idx="132">
                  <c:v>-2.984006285325119</c:v>
                </c:pt>
                <c:pt idx="133">
                  <c:v>-2.9840063963400763</c:v>
                </c:pt>
                <c:pt idx="134">
                  <c:v>-2.9840066474368121</c:v>
                </c:pt>
                <c:pt idx="135">
                  <c:v>-2.9840070447596516</c:v>
                </c:pt>
                <c:pt idx="136">
                  <c:v>-2.9840075820666234</c:v>
                </c:pt>
                <c:pt idx="137">
                  <c:v>-2.9840082379812181</c:v>
                </c:pt>
                <c:pt idx="138">
                  <c:v>-2.9840089735913327</c:v>
                </c:pt>
                <c:pt idx="139">
                  <c:v>-2.9840097310253291</c:v>
                </c:pt>
                <c:pt idx="140">
                  <c:v>-2.9840104331108379</c:v>
                </c:pt>
                <c:pt idx="141">
                  <c:v>-2.9840109850373566</c:v>
                </c:pt>
                <c:pt idx="142">
                  <c:v>-2.9840112780280994</c:v>
                </c:pt>
                <c:pt idx="143">
                  <c:v>-2.9840111960030677</c:v>
                </c:pt>
                <c:pt idx="144">
                  <c:v>-2.9840106254000123</c:v>
                </c:pt>
                <c:pt idx="145">
                  <c:v>-2.9840094685897527</c:v>
                </c:pt>
                <c:pt idx="146">
                  <c:v>-2.9840076609096369</c:v>
                </c:pt>
                <c:pt idx="147">
                  <c:v>-2.9840051910603638</c:v>
                </c:pt>
                <c:pt idx="148">
                  <c:v>-2.9840021240474561</c:v>
                </c:pt>
                <c:pt idx="149">
                  <c:v>-2.9839986251897006</c:v>
                </c:pt>
                <c:pt idx="150">
                  <c:v>-2.9839949829245578</c:v>
                </c:pt>
                <c:pt idx="151">
                  <c:v>-2.983991626579324</c:v>
                </c:pt>
                <c:pt idx="152">
                  <c:v>-2.9839891352962056</c:v>
                </c:pt>
                <c:pt idx="153">
                  <c:v>-2.9839882316001027</c:v>
                </c:pt>
                <c:pt idx="154">
                  <c:v>-2.983989752896564</c:v>
                </c:pt>
                <c:pt idx="155">
                  <c:v>-2.9839945928354989</c:v>
                </c:pt>
                <c:pt idx="156">
                  <c:v>-2.9840036046748364</c:v>
                </c:pt>
                <c:pt idx="157">
                  <c:v>-2.9840174583507761</c:v>
                </c:pt>
                <c:pt idx="158">
                  <c:v>-2.9840364462755891</c:v>
                </c:pt>
                <c:pt idx="159">
                  <c:v>-2.9840602345231386</c:v>
                </c:pt>
                <c:pt idx="160">
                  <c:v>-2.9840875676013945</c:v>
                </c:pt>
                <c:pt idx="161">
                  <c:v>-2.9841159397986705</c:v>
                </c:pt>
                <c:pt idx="162">
                  <c:v>-2.9841412681091652</c:v>
                </c:pt>
                <c:pt idx="163">
                  <c:v>-2.984157617178862</c:v>
                </c:pt>
                <c:pt idx="164">
                  <c:v>-2.9841570631504837</c:v>
                </c:pt>
                <c:pt idx="165">
                  <c:v>-2.9841298115517088</c:v>
                </c:pt>
                <c:pt idx="166">
                  <c:v>-2.9840647276856371</c:v>
                </c:pt>
                <c:pt idx="167">
                  <c:v>-2.983950473912373</c:v>
                </c:pt>
                <c:pt idx="168">
                  <c:v>-2.9837774739352145</c:v>
                </c:pt>
                <c:pt idx="169">
                  <c:v>-2.9835409020445933</c:v>
                </c:pt>
                <c:pt idx="170">
                  <c:v>-2.983244845001459</c:v>
                </c:pt>
                <c:pt idx="171">
                  <c:v>-2.9829076017590568</c:v>
                </c:pt>
                <c:pt idx="172">
                  <c:v>-2.9825678696629065</c:v>
                </c:pt>
                <c:pt idx="173">
                  <c:v>-2.9822912003829192</c:v>
                </c:pt>
                <c:pt idx="174">
                  <c:v>-2.9821758590316896</c:v>
                </c:pt>
                <c:pt idx="175">
                  <c:v>-2.9823569953663758</c:v>
                </c:pt>
                <c:pt idx="176">
                  <c:v>-2.9830081289773682</c:v>
                </c:pt>
                <c:pt idx="177">
                  <c:v>-2.9843393000077398</c:v>
                </c:pt>
                <c:pt idx="178">
                  <c:v>-2.9865912922910263</c:v>
                </c:pt>
                <c:pt idx="179">
                  <c:v>-2.9900247164518321</c:v>
                </c:pt>
                <c:pt idx="180">
                  <c:v>-2.9948993168707347</c:v>
                </c:pt>
                <c:pt idx="181">
                  <c:v>-3.0014283088022395</c:v>
                </c:pt>
                <c:pt idx="182">
                  <c:v>-3.0096669795929918</c:v>
                </c:pt>
                <c:pt idx="183">
                  <c:v>-3.0192305473897463</c:v>
                </c:pt>
                <c:pt idx="184">
                  <c:v>-3.0285921713435671</c:v>
                </c:pt>
                <c:pt idx="185">
                  <c:v>-3.0334887018678982</c:v>
                </c:pt>
                <c:pt idx="186">
                  <c:v>-3.0242773573923123</c:v>
                </c:pt>
                <c:pt idx="187">
                  <c:v>-2.9862740857669299</c:v>
                </c:pt>
                <c:pt idx="188">
                  <c:v>-2.9166757825018008</c:v>
                </c:pt>
                <c:pt idx="189">
                  <c:v>-2.8464933261221175</c:v>
                </c:pt>
                <c:pt idx="190">
                  <c:v>-2.8078709005534934</c:v>
                </c:pt>
                <c:pt idx="191">
                  <c:v>-2.7999130932859488</c:v>
                </c:pt>
                <c:pt idx="192">
                  <c:v>-2.8090974374055038</c:v>
                </c:pt>
                <c:pt idx="193">
                  <c:v>-2.826422278246091</c:v>
                </c:pt>
                <c:pt idx="194">
                  <c:v>-2.8484298345378942</c:v>
                </c:pt>
                <c:pt idx="195">
                  <c:v>-2.8752328558743439</c:v>
                </c:pt>
                <c:pt idx="196">
                  <c:v>-2.9101543489088133</c:v>
                </c:pt>
                <c:pt idx="197">
                  <c:v>-2.9628745701642183</c:v>
                </c:pt>
                <c:pt idx="198">
                  <c:v>-3.0667992706371252</c:v>
                </c:pt>
                <c:pt idx="199">
                  <c:v>2.8465104831309431</c:v>
                </c:pt>
              </c:numCache>
            </c:numRef>
          </c:val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'function_FFT phase'!$D$195:$GU$195</c:f>
              <c:numCache>
                <c:formatCode>General</c:formatCode>
                <c:ptCount val="200"/>
                <c:pt idx="0">
                  <c:v>2.3983132162625052</c:v>
                </c:pt>
                <c:pt idx="1">
                  <c:v>0.58824646048825391</c:v>
                </c:pt>
                <c:pt idx="2">
                  <c:v>0.21836940687097597</c:v>
                </c:pt>
                <c:pt idx="3">
                  <c:v>0.1144446821737812</c:v>
                </c:pt>
                <c:pt idx="4">
                  <c:v>6.1724717893412107E-2</c:v>
                </c:pt>
                <c:pt idx="5">
                  <c:v>2.680317515628856E-2</c:v>
                </c:pt>
                <c:pt idx="6">
                  <c:v>1.3502301154582268E-7</c:v>
                </c:pt>
                <c:pt idx="7">
                  <c:v>-2.2007536894341071E-2</c:v>
                </c:pt>
                <c:pt idx="8">
                  <c:v>-3.9332246510122355E-2</c:v>
                </c:pt>
                <c:pt idx="9">
                  <c:v>-4.8516912835392396E-2</c:v>
                </c:pt>
                <c:pt idx="10">
                  <c:v>-4.0559012079495887E-2</c:v>
                </c:pt>
                <c:pt idx="11">
                  <c:v>-1.936561122745734E-3</c:v>
                </c:pt>
                <c:pt idx="12">
                  <c:v>6.8246056489306081E-2</c:v>
                </c:pt>
                <c:pt idx="13">
                  <c:v>0.13784456685501206</c:v>
                </c:pt>
                <c:pt idx="14">
                  <c:v>0.17584750779815272</c:v>
                </c:pt>
                <c:pt idx="15">
                  <c:v>0.1850590361690671</c:v>
                </c:pt>
                <c:pt idx="16">
                  <c:v>0.1801623611318669</c:v>
                </c:pt>
                <c:pt idx="17">
                  <c:v>0.17080083033207119</c:v>
                </c:pt>
                <c:pt idx="18">
                  <c:v>0.16123724040342205</c:v>
                </c:pt>
                <c:pt idx="19">
                  <c:v>0.15299854944760757</c:v>
                </c:pt>
                <c:pt idx="20">
                  <c:v>0.14646959339789678</c:v>
                </c:pt>
                <c:pt idx="21">
                  <c:v>0.14159500447953466</c:v>
                </c:pt>
                <c:pt idx="22">
                  <c:v>0.13816157715364111</c:v>
                </c:pt>
                <c:pt idx="23">
                  <c:v>0.13590959046607512</c:v>
                </c:pt>
                <c:pt idx="24">
                  <c:v>0.1345784126963781</c:v>
                </c:pt>
                <c:pt idx="25">
                  <c:v>0.13392727801290577</c:v>
                </c:pt>
                <c:pt idx="26">
                  <c:v>0.13374614493145434</c:v>
                </c:pt>
                <c:pt idx="27">
                  <c:v>0.13386148768777134</c:v>
                </c:pt>
                <c:pt idx="28">
                  <c:v>0.13413815797990586</c:v>
                </c:pt>
                <c:pt idx="29">
                  <c:v>0.13447789036669636</c:v>
                </c:pt>
                <c:pt idx="30">
                  <c:v>0.1348151335582681</c:v>
                </c:pt>
                <c:pt idx="31">
                  <c:v>0.13511119172394709</c:v>
                </c:pt>
                <c:pt idx="32">
                  <c:v>0.13534776250961003</c:v>
                </c:pt>
                <c:pt idx="33">
                  <c:v>0.13552076277167485</c:v>
                </c:pt>
                <c:pt idx="34">
                  <c:v>0.13563501676692313</c:v>
                </c:pt>
                <c:pt idx="35">
                  <c:v>0.13570010076654798</c:v>
                </c:pt>
                <c:pt idx="36">
                  <c:v>0.13572735236758779</c:v>
                </c:pt>
                <c:pt idx="37">
                  <c:v>0.13572790631030207</c:v>
                </c:pt>
                <c:pt idx="38">
                  <c:v>0.13571155724966022</c:v>
                </c:pt>
                <c:pt idx="39">
                  <c:v>0.13568622905284861</c:v>
                </c:pt>
                <c:pt idx="40">
                  <c:v>0.13565785667723426</c:v>
                </c:pt>
                <c:pt idx="41">
                  <c:v>0.13563052354635838</c:v>
                </c:pt>
                <c:pt idx="42">
                  <c:v>0.13560673542339785</c:v>
                </c:pt>
                <c:pt idx="43">
                  <c:v>0.13558774755429265</c:v>
                </c:pt>
                <c:pt idx="44">
                  <c:v>0.1355738937908863</c:v>
                </c:pt>
                <c:pt idx="45">
                  <c:v>0.1355648819063304</c:v>
                </c:pt>
                <c:pt idx="46">
                  <c:v>0.13556004199296284</c:v>
                </c:pt>
                <c:pt idx="47">
                  <c:v>0.1355585207429971</c:v>
                </c:pt>
                <c:pt idx="48">
                  <c:v>0.13555942445400493</c:v>
                </c:pt>
                <c:pt idx="49">
                  <c:v>0.13556191571359938</c:v>
                </c:pt>
                <c:pt idx="50">
                  <c:v>0.13556527206602734</c:v>
                </c:pt>
                <c:pt idx="51">
                  <c:v>0.13556891436713298</c:v>
                </c:pt>
                <c:pt idx="52">
                  <c:v>0.13557241319807042</c:v>
                </c:pt>
                <c:pt idx="53">
                  <c:v>0.13557548022946878</c:v>
                </c:pt>
                <c:pt idx="54">
                  <c:v>0.13557795005940765</c:v>
                </c:pt>
                <c:pt idx="55">
                  <c:v>0.13557975773328582</c:v>
                </c:pt>
                <c:pt idx="56">
                  <c:v>0.13558091454676149</c:v>
                </c:pt>
                <c:pt idx="57">
                  <c:v>0.13558148515064236</c:v>
                </c:pt>
                <c:pt idx="58">
                  <c:v>0.13558156717820793</c:v>
                </c:pt>
                <c:pt idx="59">
                  <c:v>0.13558127419107707</c:v>
                </c:pt>
                <c:pt idx="60">
                  <c:v>0.13558072226504697</c:v>
                </c:pt>
                <c:pt idx="61">
                  <c:v>0.13558002016993245</c:v>
                </c:pt>
                <c:pt idx="62">
                  <c:v>0.13557926274369564</c:v>
                </c:pt>
                <c:pt idx="63">
                  <c:v>0.13557852712834806</c:v>
                </c:pt>
                <c:pt idx="64">
                  <c:v>0.13557787121776252</c:v>
                </c:pt>
                <c:pt idx="65">
                  <c:v>0.13557733391667837</c:v>
                </c:pt>
                <c:pt idx="66">
                  <c:v>0.13557693660186571</c:v>
                </c:pt>
                <c:pt idx="67">
                  <c:v>0.13557668549763852</c:v>
                </c:pt>
                <c:pt idx="68">
                  <c:v>0.135576574479536</c:v>
                </c:pt>
                <c:pt idx="69">
                  <c:v>0.13557658806476963</c:v>
                </c:pt>
                <c:pt idx="70">
                  <c:v>0.13557670431571772</c:v>
                </c:pt>
                <c:pt idx="71">
                  <c:v>0.13557689760649461</c:v>
                </c:pt>
                <c:pt idx="72">
                  <c:v>0.13557714094295886</c:v>
                </c:pt>
                <c:pt idx="73">
                  <c:v>0.13557740800352572</c:v>
                </c:pt>
                <c:pt idx="74">
                  <c:v>0.13557767471710699</c:v>
                </c:pt>
                <c:pt idx="75">
                  <c:v>0.13557792035923766</c:v>
                </c:pt>
                <c:pt idx="76">
                  <c:v>0.13557812839253341</c:v>
                </c:pt>
                <c:pt idx="77">
                  <c:v>0.13557828678945791</c:v>
                </c:pt>
                <c:pt idx="78">
                  <c:v>0.13557838820508569</c:v>
                </c:pt>
                <c:pt idx="79">
                  <c:v>0.13557842975456313</c:v>
                </c:pt>
                <c:pt idx="80">
                  <c:v>0.13557841266809789</c:v>
                </c:pt>
                <c:pt idx="81">
                  <c:v>0.13557834181851136</c:v>
                </c:pt>
                <c:pt idx="82">
                  <c:v>0.13557822506089312</c:v>
                </c:pt>
                <c:pt idx="83">
                  <c:v>0.13557807254960047</c:v>
                </c:pt>
                <c:pt idx="84">
                  <c:v>0.13557789611482657</c:v>
                </c:pt>
                <c:pt idx="85">
                  <c:v>0.13557770853912018</c:v>
                </c:pt>
                <c:pt idx="86">
                  <c:v>0.13557752294549291</c:v>
                </c:pt>
                <c:pt idx="87">
                  <c:v>0.13557735226088288</c:v>
                </c:pt>
                <c:pt idx="88">
                  <c:v>0.13557720874101289</c:v>
                </c:pt>
                <c:pt idx="89">
                  <c:v>0.13557710368832213</c:v>
                </c:pt>
                <c:pt idx="90">
                  <c:v>0.13557704729886408</c:v>
                </c:pt>
                <c:pt idx="91">
                  <c:v>0.13557704865473058</c:v>
                </c:pt>
                <c:pt idx="92">
                  <c:v>0.13557711627821303</c:v>
                </c:pt>
                <c:pt idx="93">
                  <c:v>0.13557725903040957</c:v>
                </c:pt>
                <c:pt idx="94">
                  <c:v>0.13557748836870176</c:v>
                </c:pt>
                <c:pt idx="95">
                  <c:v>0.1355778232681929</c:v>
                </c:pt>
                <c:pt idx="96">
                  <c:v>0.13557830230003365</c:v>
                </c:pt>
                <c:pt idx="97">
                  <c:v>0.13557902005137243</c:v>
                </c:pt>
                <c:pt idx="98">
                  <c:v>0.135580271511238</c:v>
                </c:pt>
                <c:pt idx="99">
                  <c:v>0.13558356208528335</c:v>
                </c:pt>
                <c:pt idx="100">
                  <c:v>1.7063743496176267</c:v>
                </c:pt>
                <c:pt idx="101">
                  <c:v>-3.006020662622896</c:v>
                </c:pt>
                <c:pt idx="102">
                  <c:v>-3.006017372052372</c:v>
                </c:pt>
                <c:pt idx="103">
                  <c:v>-3.0060161205810614</c:v>
                </c:pt>
                <c:pt idx="104">
                  <c:v>-3.0060154028423898</c:v>
                </c:pt>
                <c:pt idx="105">
                  <c:v>-3.0060149238058007</c:v>
                </c:pt>
                <c:pt idx="106">
                  <c:v>-3.0060145889167647</c:v>
                </c:pt>
                <c:pt idx="107">
                  <c:v>-3.0060143595674673</c:v>
                </c:pt>
                <c:pt idx="108">
                  <c:v>-3.0060142168111961</c:v>
                </c:pt>
                <c:pt idx="109">
                  <c:v>-3.0060141491869667</c:v>
                </c:pt>
                <c:pt idx="110">
                  <c:v>-3.0060141478274973</c:v>
                </c:pt>
                <c:pt idx="111">
                  <c:v>-3.0060142042308304</c:v>
                </c:pt>
                <c:pt idx="112">
                  <c:v>-3.0060143092776728</c:v>
                </c:pt>
                <c:pt idx="113">
                  <c:v>-3.0060144527935284</c:v>
                </c:pt>
                <c:pt idx="114">
                  <c:v>-3.0060146234856817</c:v>
                </c:pt>
                <c:pt idx="115">
                  <c:v>-3.0060148090791605</c:v>
                </c:pt>
                <c:pt idx="116">
                  <c:v>-3.0060149966540828</c:v>
                </c:pt>
                <c:pt idx="117">
                  <c:v>-3.0060151730843909</c:v>
                </c:pt>
                <c:pt idx="118">
                  <c:v>-3.0060153255816471</c:v>
                </c:pt>
                <c:pt idx="119">
                  <c:v>-3.0060154423535232</c:v>
                </c:pt>
                <c:pt idx="120">
                  <c:v>-3.0060155131970649</c:v>
                </c:pt>
                <c:pt idx="121">
                  <c:v>-3.0060155302848699</c:v>
                </c:pt>
                <c:pt idx="122">
                  <c:v>-3.0060154887438526</c:v>
                </c:pt>
                <c:pt idx="123">
                  <c:v>-3.0060153873323818</c:v>
                </c:pt>
                <c:pt idx="124">
                  <c:v>-3.0060152289293138</c:v>
                </c:pt>
                <c:pt idx="125">
                  <c:v>-3.0060150209018941</c:v>
                </c:pt>
                <c:pt idx="126">
                  <c:v>-3.0060147752567561</c:v>
                </c:pt>
                <c:pt idx="127">
                  <c:v>-3.0060145085361381</c:v>
                </c:pt>
                <c:pt idx="128">
                  <c:v>-3.0060142414817603</c:v>
                </c:pt>
                <c:pt idx="129">
                  <c:v>-3.00601399813978</c:v>
                </c:pt>
                <c:pt idx="130">
                  <c:v>-3.0060138048581648</c:v>
                </c:pt>
                <c:pt idx="131">
                  <c:v>-3.0060136885940674</c:v>
                </c:pt>
                <c:pt idx="132">
                  <c:v>-3.006013675009986</c:v>
                </c:pt>
                <c:pt idx="133">
                  <c:v>-3.0060137860271423</c:v>
                </c:pt>
                <c:pt idx="134">
                  <c:v>-3.0060140371245416</c:v>
                </c:pt>
                <c:pt idx="135">
                  <c:v>-3.0060144344499049</c:v>
                </c:pt>
                <c:pt idx="136">
                  <c:v>-3.0060149717578182</c:v>
                </c:pt>
                <c:pt idx="137">
                  <c:v>-3.0060156276657715</c:v>
                </c:pt>
                <c:pt idx="138">
                  <c:v>-3.0060163632779311</c:v>
                </c:pt>
                <c:pt idx="139">
                  <c:v>-3.0060171207092417</c:v>
                </c:pt>
                <c:pt idx="140">
                  <c:v>-3.0060178228059207</c:v>
                </c:pt>
                <c:pt idx="141">
                  <c:v>-3.0060183747306897</c:v>
                </c:pt>
                <c:pt idx="142">
                  <c:v>-3.0060186677072571</c:v>
                </c:pt>
                <c:pt idx="143">
                  <c:v>-3.0060185856920656</c:v>
                </c:pt>
                <c:pt idx="144">
                  <c:v>-3.0060180150892597</c:v>
                </c:pt>
                <c:pt idx="145">
                  <c:v>-3.006016858282035</c:v>
                </c:pt>
                <c:pt idx="146">
                  <c:v>-3.0060150505994416</c:v>
                </c:pt>
                <c:pt idx="147">
                  <c:v>-3.0060125807534077</c:v>
                </c:pt>
                <c:pt idx="148">
                  <c:v>-3.0060095137335665</c:v>
                </c:pt>
                <c:pt idx="149">
                  <c:v>-3.0060060148824643</c:v>
                </c:pt>
                <c:pt idx="150">
                  <c:v>-3.0060023726050069</c:v>
                </c:pt>
                <c:pt idx="151">
                  <c:v>-3.0059990162690378</c:v>
                </c:pt>
                <c:pt idx="152">
                  <c:v>-3.0059965249900213</c:v>
                </c:pt>
                <c:pt idx="153">
                  <c:v>-3.0059956212948515</c:v>
                </c:pt>
                <c:pt idx="154">
                  <c:v>-3.0059971425741434</c:v>
                </c:pt>
                <c:pt idx="155">
                  <c:v>-3.0060019825275517</c:v>
                </c:pt>
                <c:pt idx="156">
                  <c:v>-3.0060109943674211</c:v>
                </c:pt>
                <c:pt idx="157">
                  <c:v>-3.0060248480425469</c:v>
                </c:pt>
                <c:pt idx="158">
                  <c:v>-3.0060438359700257</c:v>
                </c:pt>
                <c:pt idx="159">
                  <c:v>-3.0060676242139737</c:v>
                </c:pt>
                <c:pt idx="160">
                  <c:v>-3.0060949572877917</c:v>
                </c:pt>
                <c:pt idx="161">
                  <c:v>-3.0061233294903866</c:v>
                </c:pt>
                <c:pt idx="162">
                  <c:v>-3.0061486578040784</c:v>
                </c:pt>
                <c:pt idx="163">
                  <c:v>-3.0061650068587151</c:v>
                </c:pt>
                <c:pt idx="164">
                  <c:v>-3.0061644528458946</c:v>
                </c:pt>
                <c:pt idx="165">
                  <c:v>-3.0061372012590426</c:v>
                </c:pt>
                <c:pt idx="166">
                  <c:v>-3.0060721173868963</c:v>
                </c:pt>
                <c:pt idx="167">
                  <c:v>-3.0059578635948063</c:v>
                </c:pt>
                <c:pt idx="168">
                  <c:v>-3.0057848635879831</c:v>
                </c:pt>
                <c:pt idx="169">
                  <c:v>-3.0055482917096974</c:v>
                </c:pt>
                <c:pt idx="170">
                  <c:v>-3.0052522347077377</c:v>
                </c:pt>
                <c:pt idx="171">
                  <c:v>-3.004914991572091</c:v>
                </c:pt>
                <c:pt idx="172">
                  <c:v>-3.0045752592539641</c:v>
                </c:pt>
                <c:pt idx="173">
                  <c:v>-3.0042985901051455</c:v>
                </c:pt>
                <c:pt idx="174">
                  <c:v>-3.0041832488663567</c:v>
                </c:pt>
                <c:pt idx="175">
                  <c:v>-3.0043643851460087</c:v>
                </c:pt>
                <c:pt idx="176">
                  <c:v>-3.0050155187881376</c:v>
                </c:pt>
                <c:pt idx="177">
                  <c:v>-3.0063466898099316</c:v>
                </c:pt>
                <c:pt idx="178">
                  <c:v>-3.0085986822843633</c:v>
                </c:pt>
                <c:pt idx="179">
                  <c:v>-3.0120321062255928</c:v>
                </c:pt>
                <c:pt idx="180">
                  <c:v>-3.0169067066288808</c:v>
                </c:pt>
                <c:pt idx="181">
                  <c:v>-3.0234356975680177</c:v>
                </c:pt>
                <c:pt idx="182">
                  <c:v>-3.0316743711499985</c:v>
                </c:pt>
                <c:pt idx="183">
                  <c:v>-3.0412379341696449</c:v>
                </c:pt>
                <c:pt idx="184">
                  <c:v>-3.050599561610861</c:v>
                </c:pt>
                <c:pt idx="185">
                  <c:v>-3.0554960924535162</c:v>
                </c:pt>
                <c:pt idx="186">
                  <c:v>-3.0462847308832393</c:v>
                </c:pt>
                <c:pt idx="187">
                  <c:v>-3.0082814707388974</c:v>
                </c:pt>
                <c:pt idx="188">
                  <c:v>-2.9386831845274002</c:v>
                </c:pt>
                <c:pt idx="189">
                  <c:v>-2.8685007046141289</c:v>
                </c:pt>
                <c:pt idx="190">
                  <c:v>-2.8298782819545139</c:v>
                </c:pt>
                <c:pt idx="191">
                  <c:v>-2.8219204771961812</c:v>
                </c:pt>
                <c:pt idx="192">
                  <c:v>-2.8311048349692176</c:v>
                </c:pt>
                <c:pt idx="193">
                  <c:v>-2.8484296688059363</c:v>
                </c:pt>
                <c:pt idx="194">
                  <c:v>-2.8704372128426634</c:v>
                </c:pt>
                <c:pt idx="195">
                  <c:v>-2.8972402516417293</c:v>
                </c:pt>
                <c:pt idx="196">
                  <c:v>-2.9321617258445527</c:v>
                </c:pt>
                <c:pt idx="197">
                  <c:v>-2.9848819382137557</c:v>
                </c:pt>
                <c:pt idx="198">
                  <c:v>-3.0888066783886119</c:v>
                </c:pt>
                <c:pt idx="199">
                  <c:v>2.8245030823198127</c:v>
                </c:pt>
              </c:numCache>
            </c:numRef>
          </c:val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'function_FFT phase'!$D$196:$GU$196</c:f>
              <c:numCache>
                <c:formatCode>General</c:formatCode>
                <c:ptCount val="200"/>
                <c:pt idx="0">
                  <c:v>2.3715100344021689</c:v>
                </c:pt>
                <c:pt idx="1">
                  <c:v>0.56144345373222126</c:v>
                </c:pt>
                <c:pt idx="2">
                  <c:v>0.19156631225104045</c:v>
                </c:pt>
                <c:pt idx="3">
                  <c:v>8.7641579073320264E-2</c:v>
                </c:pt>
                <c:pt idx="4">
                  <c:v>3.4921602789916288E-2</c:v>
                </c:pt>
                <c:pt idx="5">
                  <c:v>6.7529334319243094E-8</c:v>
                </c:pt>
                <c:pt idx="6">
                  <c:v>-2.6802962005592373E-2</c:v>
                </c:pt>
                <c:pt idx="7">
                  <c:v>-4.8810653609877706E-2</c:v>
                </c:pt>
                <c:pt idx="8">
                  <c:v>-6.6135343679833272E-2</c:v>
                </c:pt>
                <c:pt idx="9">
                  <c:v>-7.5320039855180265E-2</c:v>
                </c:pt>
                <c:pt idx="10">
                  <c:v>-6.7362121622512691E-2</c:v>
                </c:pt>
                <c:pt idx="11">
                  <c:v>-2.8739663394083223E-2</c:v>
                </c:pt>
                <c:pt idx="12">
                  <c:v>4.1442973032825466E-2</c:v>
                </c:pt>
                <c:pt idx="13">
                  <c:v>0.11104148066715988</c:v>
                </c:pt>
                <c:pt idx="14">
                  <c:v>0.14904440857434353</c:v>
                </c:pt>
                <c:pt idx="15">
                  <c:v>0.15825594285998179</c:v>
                </c:pt>
                <c:pt idx="16">
                  <c:v>0.15335925351443752</c:v>
                </c:pt>
                <c:pt idx="17">
                  <c:v>0.14399772218522361</c:v>
                </c:pt>
                <c:pt idx="18">
                  <c:v>0.13443413771873405</c:v>
                </c:pt>
                <c:pt idx="19">
                  <c:v>0.12619544585981296</c:v>
                </c:pt>
                <c:pt idx="20">
                  <c:v>0.11966648997588585</c:v>
                </c:pt>
                <c:pt idx="21">
                  <c:v>0.11479189992905649</c:v>
                </c:pt>
                <c:pt idx="22">
                  <c:v>0.11135847347712906</c:v>
                </c:pt>
                <c:pt idx="23">
                  <c:v>0.10910648683778942</c:v>
                </c:pt>
                <c:pt idx="24">
                  <c:v>0.10777530899494636</c:v>
                </c:pt>
                <c:pt idx="25">
                  <c:v>0.10712417414606916</c:v>
                </c:pt>
                <c:pt idx="26">
                  <c:v>0.10694304148857209</c:v>
                </c:pt>
                <c:pt idx="27">
                  <c:v>0.10705838407841016</c:v>
                </c:pt>
                <c:pt idx="28">
                  <c:v>0.10733505445462244</c:v>
                </c:pt>
                <c:pt idx="29">
                  <c:v>0.10767478689626421</c:v>
                </c:pt>
                <c:pt idx="30">
                  <c:v>0.10801203010515177</c:v>
                </c:pt>
                <c:pt idx="31">
                  <c:v>0.10830808830997293</c:v>
                </c:pt>
                <c:pt idx="32">
                  <c:v>0.10854465909265094</c:v>
                </c:pt>
                <c:pt idx="33">
                  <c:v>0.10871765934327982</c:v>
                </c:pt>
                <c:pt idx="34">
                  <c:v>0.10883191333039118</c:v>
                </c:pt>
                <c:pt idx="35">
                  <c:v>0.10889699732219955</c:v>
                </c:pt>
                <c:pt idx="36">
                  <c:v>0.10892424892862772</c:v>
                </c:pt>
                <c:pt idx="37">
                  <c:v>0.10892480287738178</c:v>
                </c:pt>
                <c:pt idx="38">
                  <c:v>0.10890845379558413</c:v>
                </c:pt>
                <c:pt idx="39">
                  <c:v>0.10888312560935151</c:v>
                </c:pt>
                <c:pt idx="40">
                  <c:v>0.10885475323364564</c:v>
                </c:pt>
                <c:pt idx="41">
                  <c:v>0.10882742009967163</c:v>
                </c:pt>
                <c:pt idx="42">
                  <c:v>0.10880363197829446</c:v>
                </c:pt>
                <c:pt idx="43">
                  <c:v>0.10878464410298644</c:v>
                </c:pt>
                <c:pt idx="44">
                  <c:v>0.10877079034477931</c:v>
                </c:pt>
                <c:pt idx="45">
                  <c:v>0.1087617784657296</c:v>
                </c:pt>
                <c:pt idx="46">
                  <c:v>0.10875693854249033</c:v>
                </c:pt>
                <c:pt idx="47">
                  <c:v>0.1087554173057424</c:v>
                </c:pt>
                <c:pt idx="48">
                  <c:v>0.10875632101381022</c:v>
                </c:pt>
                <c:pt idx="49">
                  <c:v>0.10875881227091487</c:v>
                </c:pt>
                <c:pt idx="50">
                  <c:v>0.10876216861837606</c:v>
                </c:pt>
                <c:pt idx="51">
                  <c:v>0.10876581093053415</c:v>
                </c:pt>
                <c:pt idx="52">
                  <c:v>0.10876930975005747</c:v>
                </c:pt>
                <c:pt idx="53">
                  <c:v>0.10877237678738316</c:v>
                </c:pt>
                <c:pt idx="54">
                  <c:v>0.10877484661714441</c:v>
                </c:pt>
                <c:pt idx="55">
                  <c:v>0.1087766542909574</c:v>
                </c:pt>
                <c:pt idx="56">
                  <c:v>0.10877781110712378</c:v>
                </c:pt>
                <c:pt idx="57">
                  <c:v>0.10877838171708966</c:v>
                </c:pt>
                <c:pt idx="58">
                  <c:v>0.10877846373021023</c:v>
                </c:pt>
                <c:pt idx="59">
                  <c:v>0.10877817075142222</c:v>
                </c:pt>
                <c:pt idx="60">
                  <c:v>0.10877761882419722</c:v>
                </c:pt>
                <c:pt idx="61">
                  <c:v>0.10877691673431278</c:v>
                </c:pt>
                <c:pt idx="62">
                  <c:v>0.10877615930048262</c:v>
                </c:pt>
                <c:pt idx="63">
                  <c:v>0.10877542368375114</c:v>
                </c:pt>
                <c:pt idx="64">
                  <c:v>0.10877476777402763</c:v>
                </c:pt>
                <c:pt idx="65">
                  <c:v>0.10877423047006804</c:v>
                </c:pt>
                <c:pt idx="66">
                  <c:v>0.10877383316064197</c:v>
                </c:pt>
                <c:pt idx="67">
                  <c:v>0.10877358205059158</c:v>
                </c:pt>
                <c:pt idx="68">
                  <c:v>0.10877347103971977</c:v>
                </c:pt>
                <c:pt idx="69">
                  <c:v>0.10877348462214391</c:v>
                </c:pt>
                <c:pt idx="70">
                  <c:v>0.10877360087952098</c:v>
                </c:pt>
                <c:pt idx="71">
                  <c:v>0.10877379415915601</c:v>
                </c:pt>
                <c:pt idx="72">
                  <c:v>0.10877403750077055</c:v>
                </c:pt>
                <c:pt idx="73">
                  <c:v>0.10877430456253968</c:v>
                </c:pt>
                <c:pt idx="74">
                  <c:v>0.10877457127226836</c:v>
                </c:pt>
                <c:pt idx="75">
                  <c:v>0.10877481691818518</c:v>
                </c:pt>
                <c:pt idx="76">
                  <c:v>0.10877502495457259</c:v>
                </c:pt>
                <c:pt idx="77">
                  <c:v>0.10877518334801319</c:v>
                </c:pt>
                <c:pt idx="78">
                  <c:v>0.10877528476372471</c:v>
                </c:pt>
                <c:pt idx="79">
                  <c:v>0.10877532631005714</c:v>
                </c:pt>
                <c:pt idx="80">
                  <c:v>0.10877530922283586</c:v>
                </c:pt>
                <c:pt idx="81">
                  <c:v>0.10877523837131492</c:v>
                </c:pt>
                <c:pt idx="82">
                  <c:v>0.10877512160983142</c:v>
                </c:pt>
                <c:pt idx="83">
                  <c:v>0.10877496910917236</c:v>
                </c:pt>
                <c:pt idx="84">
                  <c:v>0.10877479267545589</c:v>
                </c:pt>
                <c:pt idx="85">
                  <c:v>0.10877460509992447</c:v>
                </c:pt>
                <c:pt idx="86">
                  <c:v>0.10877441950865975</c:v>
                </c:pt>
                <c:pt idx="87">
                  <c:v>0.10877424882187647</c:v>
                </c:pt>
                <c:pt idx="88">
                  <c:v>0.10877410529916112</c:v>
                </c:pt>
                <c:pt idx="89">
                  <c:v>0.10877400026536883</c:v>
                </c:pt>
                <c:pt idx="90">
                  <c:v>0.10877394385845042</c:v>
                </c:pt>
                <c:pt idx="91">
                  <c:v>0.10877394522268988</c:v>
                </c:pt>
                <c:pt idx="92">
                  <c:v>0.10877401283175814</c:v>
                </c:pt>
                <c:pt idx="93">
                  <c:v>0.10877415558217014</c:v>
                </c:pt>
                <c:pt idx="94">
                  <c:v>0.10877438493226883</c:v>
                </c:pt>
                <c:pt idx="95">
                  <c:v>0.1087747198291056</c:v>
                </c:pt>
                <c:pt idx="96">
                  <c:v>0.10877519885673921</c:v>
                </c:pt>
                <c:pt idx="97">
                  <c:v>0.10877591660479399</c:v>
                </c:pt>
                <c:pt idx="98">
                  <c:v>0.10877716807027817</c:v>
                </c:pt>
                <c:pt idx="99">
                  <c:v>0.1087804586442102</c:v>
                </c:pt>
                <c:pt idx="100">
                  <c:v>1.6795712440881641</c:v>
                </c:pt>
                <c:pt idx="101">
                  <c:v>-3.0328237660618402</c:v>
                </c:pt>
                <c:pt idx="102">
                  <c:v>-3.0328204754910701</c:v>
                </c:pt>
                <c:pt idx="103">
                  <c:v>-3.032819224031174</c:v>
                </c:pt>
                <c:pt idx="104">
                  <c:v>-3.0328185062802655</c:v>
                </c:pt>
                <c:pt idx="105">
                  <c:v>-3.0328180272481862</c:v>
                </c:pt>
                <c:pt idx="106">
                  <c:v>-3.0328176923565247</c:v>
                </c:pt>
                <c:pt idx="107">
                  <c:v>-3.0328174630086968</c:v>
                </c:pt>
                <c:pt idx="108">
                  <c:v>-3.032817320251449</c:v>
                </c:pt>
                <c:pt idx="109">
                  <c:v>-3.0328172526368324</c:v>
                </c:pt>
                <c:pt idx="110">
                  <c:v>-3.0328172512708083</c:v>
                </c:pt>
                <c:pt idx="111">
                  <c:v>-3.0328173076752396</c:v>
                </c:pt>
                <c:pt idx="112">
                  <c:v>-3.0328174127151404</c:v>
                </c:pt>
                <c:pt idx="113">
                  <c:v>-3.03281755623544</c:v>
                </c:pt>
                <c:pt idx="114">
                  <c:v>-3.032817726928156</c:v>
                </c:pt>
                <c:pt idx="115">
                  <c:v>-3.0328179125213715</c:v>
                </c:pt>
                <c:pt idx="116">
                  <c:v>-3.0328181000935417</c:v>
                </c:pt>
                <c:pt idx="117">
                  <c:v>-3.032818276526672</c:v>
                </c:pt>
                <c:pt idx="118">
                  <c:v>-3.0328184290366678</c:v>
                </c:pt>
                <c:pt idx="119">
                  <c:v>-3.0328185457962387</c:v>
                </c:pt>
                <c:pt idx="120">
                  <c:v>-3.03281861664499</c:v>
                </c:pt>
                <c:pt idx="121">
                  <c:v>-3.032818633717929</c:v>
                </c:pt>
                <c:pt idx="122">
                  <c:v>-3.0328185921758006</c:v>
                </c:pt>
                <c:pt idx="123">
                  <c:v>-3.0328184907746332</c:v>
                </c:pt>
                <c:pt idx="124">
                  <c:v>-3.0328183323666509</c:v>
                </c:pt>
                <c:pt idx="125">
                  <c:v>-3.0328181243423007</c:v>
                </c:pt>
                <c:pt idx="126">
                  <c:v>-3.0328178786927125</c:v>
                </c:pt>
                <c:pt idx="127">
                  <c:v>-3.0328176119755925</c:v>
                </c:pt>
                <c:pt idx="128">
                  <c:v>-3.0328173449250877</c:v>
                </c:pt>
                <c:pt idx="129">
                  <c:v>-3.0328171015758438</c:v>
                </c:pt>
                <c:pt idx="130">
                  <c:v>-3.0328169083031087</c:v>
                </c:pt>
                <c:pt idx="131">
                  <c:v>-3.0328167920392115</c:v>
                </c:pt>
                <c:pt idx="132">
                  <c:v>-3.0328167784575371</c:v>
                </c:pt>
                <c:pt idx="133">
                  <c:v>-3.0328168894693115</c:v>
                </c:pt>
                <c:pt idx="134">
                  <c:v>-3.0328171405682149</c:v>
                </c:pt>
                <c:pt idx="135">
                  <c:v>-3.0328175378964519</c:v>
                </c:pt>
                <c:pt idx="136">
                  <c:v>-3.0328180752029703</c:v>
                </c:pt>
                <c:pt idx="137">
                  <c:v>-3.0328187311089256</c:v>
                </c:pt>
                <c:pt idx="138">
                  <c:v>-3.0328194667269459</c:v>
                </c:pt>
                <c:pt idx="139">
                  <c:v>-3.032820224153939</c:v>
                </c:pt>
                <c:pt idx="140">
                  <c:v>-3.0328209262468437</c:v>
                </c:pt>
                <c:pt idx="141">
                  <c:v>-3.0328214781781284</c:v>
                </c:pt>
                <c:pt idx="142">
                  <c:v>-3.0328217711561876</c:v>
                </c:pt>
                <c:pt idx="143">
                  <c:v>-3.0328216891336295</c:v>
                </c:pt>
                <c:pt idx="144">
                  <c:v>-3.0328211185351863</c:v>
                </c:pt>
                <c:pt idx="145">
                  <c:v>-3.0328199617161609</c:v>
                </c:pt>
                <c:pt idx="146">
                  <c:v>-3.0328181540403301</c:v>
                </c:pt>
                <c:pt idx="147">
                  <c:v>-3.0328156841963088</c:v>
                </c:pt>
                <c:pt idx="148">
                  <c:v>-3.0328126171790526</c:v>
                </c:pt>
                <c:pt idx="149">
                  <c:v>-3.0328091183235371</c:v>
                </c:pt>
                <c:pt idx="150">
                  <c:v>-3.0328054760526455</c:v>
                </c:pt>
                <c:pt idx="151">
                  <c:v>-3.0328021197199542</c:v>
                </c:pt>
                <c:pt idx="152">
                  <c:v>-3.0327996284251948</c:v>
                </c:pt>
                <c:pt idx="153">
                  <c:v>-3.0327987247326731</c:v>
                </c:pt>
                <c:pt idx="154">
                  <c:v>-3.0328002460247183</c:v>
                </c:pt>
                <c:pt idx="155">
                  <c:v>-3.0328050859734961</c:v>
                </c:pt>
                <c:pt idx="156">
                  <c:v>-3.0328140978099349</c:v>
                </c:pt>
                <c:pt idx="157">
                  <c:v>-3.0328279514837422</c:v>
                </c:pt>
                <c:pt idx="158">
                  <c:v>-3.0328469394253545</c:v>
                </c:pt>
                <c:pt idx="159">
                  <c:v>-3.0328707276494651</c:v>
                </c:pt>
                <c:pt idx="160">
                  <c:v>-3.0328980607391918</c:v>
                </c:pt>
                <c:pt idx="161">
                  <c:v>-3.0329264329347088</c:v>
                </c:pt>
                <c:pt idx="162">
                  <c:v>-3.0329517612469901</c:v>
                </c:pt>
                <c:pt idx="163">
                  <c:v>-3.0329681103052684</c:v>
                </c:pt>
                <c:pt idx="164">
                  <c:v>-3.0329675562839449</c:v>
                </c:pt>
                <c:pt idx="165">
                  <c:v>-3.0329403047177701</c:v>
                </c:pt>
                <c:pt idx="166">
                  <c:v>-3.0328752208543879</c:v>
                </c:pt>
                <c:pt idx="167">
                  <c:v>-3.0327609670115607</c:v>
                </c:pt>
                <c:pt idx="168">
                  <c:v>-3.0325879670093085</c:v>
                </c:pt>
                <c:pt idx="169">
                  <c:v>-3.0323513951562924</c:v>
                </c:pt>
                <c:pt idx="170">
                  <c:v>-3.0320553381786559</c:v>
                </c:pt>
                <c:pt idx="171">
                  <c:v>-3.0317180950775495</c:v>
                </c:pt>
                <c:pt idx="172">
                  <c:v>-3.0313783625385153</c:v>
                </c:pt>
                <c:pt idx="173">
                  <c:v>-3.0311016935586803</c:v>
                </c:pt>
                <c:pt idx="174">
                  <c:v>-3.0309863525868552</c:v>
                </c:pt>
                <c:pt idx="175">
                  <c:v>-3.0311674889398041</c:v>
                </c:pt>
                <c:pt idx="176">
                  <c:v>-3.0318186221854324</c:v>
                </c:pt>
                <c:pt idx="177">
                  <c:v>-3.0331497928252444</c:v>
                </c:pt>
                <c:pt idx="178">
                  <c:v>-3.0354017859607088</c:v>
                </c:pt>
                <c:pt idx="179">
                  <c:v>-3.0388352097563862</c:v>
                </c:pt>
                <c:pt idx="180">
                  <c:v>-3.0437098108090432</c:v>
                </c:pt>
                <c:pt idx="181">
                  <c:v>-3.0502388016195647</c:v>
                </c:pt>
                <c:pt idx="182">
                  <c:v>-3.0584774767317979</c:v>
                </c:pt>
                <c:pt idx="183">
                  <c:v>-3.0680410333070167</c:v>
                </c:pt>
                <c:pt idx="184">
                  <c:v>-3.0774026670774566</c:v>
                </c:pt>
                <c:pt idx="185">
                  <c:v>-3.0822991936534456</c:v>
                </c:pt>
                <c:pt idx="186">
                  <c:v>-3.0730878264106325</c:v>
                </c:pt>
                <c:pt idx="187">
                  <c:v>-3.0350845576178576</c:v>
                </c:pt>
                <c:pt idx="188">
                  <c:v>-2.96548629383412</c:v>
                </c:pt>
                <c:pt idx="189">
                  <c:v>-2.8953037969544</c:v>
                </c:pt>
                <c:pt idx="190">
                  <c:v>-2.8566813905935984</c:v>
                </c:pt>
                <c:pt idx="191">
                  <c:v>-2.8487235838032521</c:v>
                </c:pt>
                <c:pt idx="192">
                  <c:v>-2.8579079482854342</c:v>
                </c:pt>
                <c:pt idx="193">
                  <c:v>-2.8752327706112384</c:v>
                </c:pt>
                <c:pt idx="194">
                  <c:v>-2.8972403106216942</c:v>
                </c:pt>
                <c:pt idx="195">
                  <c:v>-2.9240433655298119</c:v>
                </c:pt>
                <c:pt idx="196">
                  <c:v>-2.9589648067952399</c:v>
                </c:pt>
                <c:pt idx="197">
                  <c:v>-3.0116850176333023</c:v>
                </c:pt>
                <c:pt idx="198">
                  <c:v>-3.1156097976031636</c:v>
                </c:pt>
                <c:pt idx="199">
                  <c:v>2.7976999823443882</c:v>
                </c:pt>
              </c:numCache>
            </c:numRef>
          </c:val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'function_FFT phase'!$D$197:$GU$197</c:f>
              <c:numCache>
                <c:formatCode>General</c:formatCode>
                <c:ptCount val="200"/>
                <c:pt idx="0">
                  <c:v>2.336588312035444</c:v>
                </c:pt>
                <c:pt idx="1">
                  <c:v>0.52652200679948835</c:v>
                </c:pt>
                <c:pt idx="2">
                  <c:v>0.15664466002319552</c:v>
                </c:pt>
                <c:pt idx="3">
                  <c:v>5.2719914135681251E-2</c:v>
                </c:pt>
                <c:pt idx="4">
                  <c:v>-6.9338917948784037E-8</c:v>
                </c:pt>
                <c:pt idx="5">
                  <c:v>-3.4921584197821917E-2</c:v>
                </c:pt>
                <c:pt idx="6">
                  <c:v>-6.1724598792990693E-2</c:v>
                </c:pt>
                <c:pt idx="7">
                  <c:v>-8.3732334300249622E-2</c:v>
                </c:pt>
                <c:pt idx="8">
                  <c:v>-0.10105698514843581</c:v>
                </c:pt>
                <c:pt idx="9">
                  <c:v>-0.11024173622922762</c:v>
                </c:pt>
                <c:pt idx="10">
                  <c:v>-0.10228377615241237</c:v>
                </c:pt>
                <c:pt idx="11">
                  <c:v>-6.366132341054348E-2</c:v>
                </c:pt>
                <c:pt idx="12">
                  <c:v>6.52133685541657E-3</c:v>
                </c:pt>
                <c:pt idx="13">
                  <c:v>7.6119851168907737E-2</c:v>
                </c:pt>
                <c:pt idx="14">
                  <c:v>0.11412276266303951</c:v>
                </c:pt>
                <c:pt idx="15">
                  <c:v>0.12333430199748309</c:v>
                </c:pt>
                <c:pt idx="16">
                  <c:v>0.11843758760104604</c:v>
                </c:pt>
                <c:pt idx="17">
                  <c:v>0.10907605980828543</c:v>
                </c:pt>
                <c:pt idx="18">
                  <c:v>9.9512482898122867E-2</c:v>
                </c:pt>
                <c:pt idx="19">
                  <c:v>9.1273789520741985E-2</c:v>
                </c:pt>
                <c:pt idx="20">
                  <c:v>8.4744835779783576E-2</c:v>
                </c:pt>
                <c:pt idx="21">
                  <c:v>7.9870244196510634E-2</c:v>
                </c:pt>
                <c:pt idx="22">
                  <c:v>7.6436818784365021E-2</c:v>
                </c:pt>
                <c:pt idx="23">
                  <c:v>7.418483205756872E-2</c:v>
                </c:pt>
                <c:pt idx="24">
                  <c:v>7.2853654018902259E-2</c:v>
                </c:pt>
                <c:pt idx="25">
                  <c:v>7.2202519362880704E-2</c:v>
                </c:pt>
                <c:pt idx="26">
                  <c:v>7.2021387332673728E-2</c:v>
                </c:pt>
                <c:pt idx="27">
                  <c:v>7.2136729643251879E-2</c:v>
                </c:pt>
                <c:pt idx="28">
                  <c:v>7.2413400092988842E-2</c:v>
                </c:pt>
                <c:pt idx="29">
                  <c:v>7.2753132640280216E-2</c:v>
                </c:pt>
                <c:pt idx="30">
                  <c:v>7.3090375991805831E-2</c:v>
                </c:pt>
                <c:pt idx="31">
                  <c:v>7.3386434318247873E-2</c:v>
                </c:pt>
                <c:pt idx="32">
                  <c:v>7.3623005012713127E-2</c:v>
                </c:pt>
                <c:pt idx="33">
                  <c:v>7.3796005246741958E-2</c:v>
                </c:pt>
                <c:pt idx="34">
                  <c:v>7.3910259254408653E-2</c:v>
                </c:pt>
                <c:pt idx="35">
                  <c:v>7.3975343241504898E-2</c:v>
                </c:pt>
                <c:pt idx="36">
                  <c:v>7.4002594833759205E-2</c:v>
                </c:pt>
                <c:pt idx="37">
                  <c:v>7.400314879723556E-2</c:v>
                </c:pt>
                <c:pt idx="38">
                  <c:v>7.398679968683039E-2</c:v>
                </c:pt>
                <c:pt idx="39">
                  <c:v>7.3961471536963377E-2</c:v>
                </c:pt>
                <c:pt idx="40">
                  <c:v>7.3933099139950734E-2</c:v>
                </c:pt>
                <c:pt idx="41">
                  <c:v>7.3905766011701596E-2</c:v>
                </c:pt>
                <c:pt idx="42">
                  <c:v>7.3881977883235056E-2</c:v>
                </c:pt>
                <c:pt idx="43">
                  <c:v>7.3862990018067037E-2</c:v>
                </c:pt>
                <c:pt idx="44">
                  <c:v>7.3849136250324895E-2</c:v>
                </c:pt>
                <c:pt idx="45">
                  <c:v>7.384012438052974E-2</c:v>
                </c:pt>
                <c:pt idx="46">
                  <c:v>7.3835284450834718E-2</c:v>
                </c:pt>
                <c:pt idx="47">
                  <c:v>7.3833763218038556E-2</c:v>
                </c:pt>
                <c:pt idx="48">
                  <c:v>7.3834666925196371E-2</c:v>
                </c:pt>
                <c:pt idx="49">
                  <c:v>7.38371581852382E-2</c:v>
                </c:pt>
                <c:pt idx="50">
                  <c:v>7.3840514535859408E-2</c:v>
                </c:pt>
                <c:pt idx="51">
                  <c:v>7.3844156842255718E-2</c:v>
                </c:pt>
                <c:pt idx="52">
                  <c:v>7.3847655673663623E-2</c:v>
                </c:pt>
                <c:pt idx="53">
                  <c:v>7.3850722704341842E-2</c:v>
                </c:pt>
                <c:pt idx="54">
                  <c:v>7.3853192534168707E-2</c:v>
                </c:pt>
                <c:pt idx="55">
                  <c:v>7.385500020299593E-2</c:v>
                </c:pt>
                <c:pt idx="56">
                  <c:v>7.3856157025825611E-2</c:v>
                </c:pt>
                <c:pt idx="57">
                  <c:v>7.3856727623937052E-2</c:v>
                </c:pt>
                <c:pt idx="58">
                  <c:v>7.3856809643635793E-2</c:v>
                </c:pt>
                <c:pt idx="59">
                  <c:v>7.3856516661998731E-2</c:v>
                </c:pt>
                <c:pt idx="60">
                  <c:v>7.3855964734119942E-2</c:v>
                </c:pt>
                <c:pt idx="61">
                  <c:v>7.3855262639169209E-2</c:v>
                </c:pt>
                <c:pt idx="62">
                  <c:v>7.3854505214432264E-2</c:v>
                </c:pt>
                <c:pt idx="63">
                  <c:v>7.3853769596766192E-2</c:v>
                </c:pt>
                <c:pt idx="64">
                  <c:v>7.3853113689120967E-2</c:v>
                </c:pt>
                <c:pt idx="65">
                  <c:v>7.3852576388464097E-2</c:v>
                </c:pt>
                <c:pt idx="66">
                  <c:v>7.385217907768768E-2</c:v>
                </c:pt>
                <c:pt idx="67">
                  <c:v>7.385192796660392E-2</c:v>
                </c:pt>
                <c:pt idx="68">
                  <c:v>7.385181694789944E-2</c:v>
                </c:pt>
                <c:pt idx="69">
                  <c:v>7.3851830532129265E-2</c:v>
                </c:pt>
                <c:pt idx="70">
                  <c:v>7.3851946790874132E-2</c:v>
                </c:pt>
                <c:pt idx="71">
                  <c:v>7.3852140074012126E-2</c:v>
                </c:pt>
                <c:pt idx="72">
                  <c:v>7.3852383409800701E-2</c:v>
                </c:pt>
                <c:pt idx="73">
                  <c:v>7.3852650473030232E-2</c:v>
                </c:pt>
                <c:pt idx="74">
                  <c:v>7.3852917187228029E-2</c:v>
                </c:pt>
                <c:pt idx="75">
                  <c:v>7.3853162831304817E-2</c:v>
                </c:pt>
                <c:pt idx="76">
                  <c:v>7.3853370867214427E-2</c:v>
                </c:pt>
                <c:pt idx="77">
                  <c:v>7.3853529261698928E-2</c:v>
                </c:pt>
                <c:pt idx="78">
                  <c:v>7.3853630673990839E-2</c:v>
                </c:pt>
                <c:pt idx="79">
                  <c:v>7.3853672224446526E-2</c:v>
                </c:pt>
                <c:pt idx="80">
                  <c:v>7.3853655136811872E-2</c:v>
                </c:pt>
                <c:pt idx="81">
                  <c:v>7.3853584292414606E-2</c:v>
                </c:pt>
                <c:pt idx="82">
                  <c:v>7.3853467527056918E-2</c:v>
                </c:pt>
                <c:pt idx="83">
                  <c:v>7.3853315020081869E-2</c:v>
                </c:pt>
                <c:pt idx="84">
                  <c:v>7.3853138585513775E-2</c:v>
                </c:pt>
                <c:pt idx="85">
                  <c:v>7.3852951015352053E-2</c:v>
                </c:pt>
                <c:pt idx="86">
                  <c:v>7.3852765422213321E-2</c:v>
                </c:pt>
                <c:pt idx="87">
                  <c:v>7.3852594736483562E-2</c:v>
                </c:pt>
                <c:pt idx="88">
                  <c:v>7.3852451207201589E-2</c:v>
                </c:pt>
                <c:pt idx="89">
                  <c:v>7.3852346169738819E-2</c:v>
                </c:pt>
                <c:pt idx="90">
                  <c:v>7.3852289772936119E-2</c:v>
                </c:pt>
                <c:pt idx="91">
                  <c:v>7.3852291129631889E-2</c:v>
                </c:pt>
                <c:pt idx="92">
                  <c:v>7.3852358743472429E-2</c:v>
                </c:pt>
                <c:pt idx="93">
                  <c:v>7.3852501500885639E-2</c:v>
                </c:pt>
                <c:pt idx="94">
                  <c:v>7.3852730844958886E-2</c:v>
                </c:pt>
                <c:pt idx="95">
                  <c:v>7.385306573599025E-2</c:v>
                </c:pt>
                <c:pt idx="96">
                  <c:v>7.3853544776326552E-2</c:v>
                </c:pt>
                <c:pt idx="97">
                  <c:v>7.3854262518556257E-2</c:v>
                </c:pt>
                <c:pt idx="98">
                  <c:v>7.3855513985749785E-2</c:v>
                </c:pt>
                <c:pt idx="99">
                  <c:v>7.3858804556424226E-2</c:v>
                </c:pt>
                <c:pt idx="100">
                  <c:v>1.6446496086754532</c:v>
                </c:pt>
                <c:pt idx="101">
                  <c:v>-3.0677454201514283</c:v>
                </c:pt>
                <c:pt idx="102">
                  <c:v>-3.067742129581283</c:v>
                </c:pt>
                <c:pt idx="103">
                  <c:v>-3.067740878116231</c:v>
                </c:pt>
                <c:pt idx="104">
                  <c:v>-3.0677401603733823</c:v>
                </c:pt>
                <c:pt idx="105">
                  <c:v>-3.067739681331509</c:v>
                </c:pt>
                <c:pt idx="106">
                  <c:v>-3.0677393464390783</c:v>
                </c:pt>
                <c:pt idx="107">
                  <c:v>-3.0677391170922972</c:v>
                </c:pt>
                <c:pt idx="108">
                  <c:v>-3.0677389743415353</c:v>
                </c:pt>
                <c:pt idx="109">
                  <c:v>-3.0677389067229681</c:v>
                </c:pt>
                <c:pt idx="110">
                  <c:v>-3.067738905359163</c:v>
                </c:pt>
                <c:pt idx="111">
                  <c:v>-3.0677389617595012</c:v>
                </c:pt>
                <c:pt idx="112">
                  <c:v>-3.0677390668091489</c:v>
                </c:pt>
                <c:pt idx="113">
                  <c:v>-3.0677392103275811</c:v>
                </c:pt>
                <c:pt idx="114">
                  <c:v>-3.0677393810156861</c:v>
                </c:pt>
                <c:pt idx="115">
                  <c:v>-3.0677395666066869</c:v>
                </c:pt>
                <c:pt idx="116">
                  <c:v>-3.067739754184883</c:v>
                </c:pt>
                <c:pt idx="117">
                  <c:v>-3.0677399306161783</c:v>
                </c:pt>
                <c:pt idx="118">
                  <c:v>-3.0677400831127057</c:v>
                </c:pt>
                <c:pt idx="119">
                  <c:v>-3.0677401998864049</c:v>
                </c:pt>
                <c:pt idx="120">
                  <c:v>-3.0677402707270933</c:v>
                </c:pt>
                <c:pt idx="121">
                  <c:v>-3.0677402878035407</c:v>
                </c:pt>
                <c:pt idx="122">
                  <c:v>-3.0677402462685635</c:v>
                </c:pt>
                <c:pt idx="123">
                  <c:v>-3.0677401448591044</c:v>
                </c:pt>
                <c:pt idx="124">
                  <c:v>-3.0677399864545043</c:v>
                </c:pt>
                <c:pt idx="125">
                  <c:v>-3.0677397784223639</c:v>
                </c:pt>
                <c:pt idx="126">
                  <c:v>-3.0677395327802519</c:v>
                </c:pt>
                <c:pt idx="127">
                  <c:v>-3.0677392660619707</c:v>
                </c:pt>
                <c:pt idx="128">
                  <c:v>-3.0677389990034776</c:v>
                </c:pt>
                <c:pt idx="129">
                  <c:v>-3.0677387556634144</c:v>
                </c:pt>
                <c:pt idx="130">
                  <c:v>-3.0677385623805296</c:v>
                </c:pt>
                <c:pt idx="131">
                  <c:v>-3.0677384461292569</c:v>
                </c:pt>
                <c:pt idx="132">
                  <c:v>-3.067738432545887</c:v>
                </c:pt>
                <c:pt idx="133">
                  <c:v>-3.0677385435513647</c:v>
                </c:pt>
                <c:pt idx="134">
                  <c:v>-3.067738794657151</c:v>
                </c:pt>
                <c:pt idx="135">
                  <c:v>-3.0677391919803787</c:v>
                </c:pt>
                <c:pt idx="136">
                  <c:v>-3.0677397292912385</c:v>
                </c:pt>
                <c:pt idx="137">
                  <c:v>-3.0677403851939959</c:v>
                </c:pt>
                <c:pt idx="138">
                  <c:v>-3.0677411208168448</c:v>
                </c:pt>
                <c:pt idx="139">
                  <c:v>-3.0677418782416637</c:v>
                </c:pt>
                <c:pt idx="140">
                  <c:v>-3.0677425803318163</c:v>
                </c:pt>
                <c:pt idx="141">
                  <c:v>-3.0677431322657549</c:v>
                </c:pt>
                <c:pt idx="142">
                  <c:v>-3.0677434252357414</c:v>
                </c:pt>
                <c:pt idx="143">
                  <c:v>-3.0677433432211161</c:v>
                </c:pt>
                <c:pt idx="144">
                  <c:v>-3.0677427726178848</c:v>
                </c:pt>
                <c:pt idx="145">
                  <c:v>-3.0677416158102515</c:v>
                </c:pt>
                <c:pt idx="146">
                  <c:v>-3.0677398081290823</c:v>
                </c:pt>
                <c:pt idx="147">
                  <c:v>-3.0677373382796911</c:v>
                </c:pt>
                <c:pt idx="148">
                  <c:v>-3.0677342712647575</c:v>
                </c:pt>
                <c:pt idx="149">
                  <c:v>-3.0677307724090297</c:v>
                </c:pt>
                <c:pt idx="150">
                  <c:v>-3.0677271301414293</c:v>
                </c:pt>
                <c:pt idx="151">
                  <c:v>-3.067723773806021</c:v>
                </c:pt>
                <c:pt idx="152">
                  <c:v>-3.0677212825159335</c:v>
                </c:pt>
                <c:pt idx="153">
                  <c:v>-3.0677203788132053</c:v>
                </c:pt>
                <c:pt idx="154">
                  <c:v>-3.0677219001115232</c:v>
                </c:pt>
                <c:pt idx="155">
                  <c:v>-3.0677267400661159</c:v>
                </c:pt>
                <c:pt idx="156">
                  <c:v>-3.0677357518971311</c:v>
                </c:pt>
                <c:pt idx="157">
                  <c:v>-3.0677496055681428</c:v>
                </c:pt>
                <c:pt idx="158">
                  <c:v>-3.0677685935270973</c:v>
                </c:pt>
                <c:pt idx="159">
                  <c:v>-3.0677923817487813</c:v>
                </c:pt>
                <c:pt idx="160">
                  <c:v>-3.067819714833913</c:v>
                </c:pt>
                <c:pt idx="161">
                  <c:v>-3.0678480870184131</c:v>
                </c:pt>
                <c:pt idx="162">
                  <c:v>-3.0678734153300224</c:v>
                </c:pt>
                <c:pt idx="163">
                  <c:v>-3.0678897643901801</c:v>
                </c:pt>
                <c:pt idx="164">
                  <c:v>-3.0678892103734086</c:v>
                </c:pt>
                <c:pt idx="165">
                  <c:v>-3.06786195881357</c:v>
                </c:pt>
                <c:pt idx="166">
                  <c:v>-3.0677968749845106</c:v>
                </c:pt>
                <c:pt idx="167">
                  <c:v>-3.0676826210677426</c:v>
                </c:pt>
                <c:pt idx="168">
                  <c:v>-3.0675096210794566</c:v>
                </c:pt>
                <c:pt idx="169">
                  <c:v>-3.0672730492705127</c:v>
                </c:pt>
                <c:pt idx="170">
                  <c:v>-3.0669769923707135</c:v>
                </c:pt>
                <c:pt idx="171">
                  <c:v>-3.0666397491520963</c:v>
                </c:pt>
                <c:pt idx="172">
                  <c:v>-3.0663000163259282</c:v>
                </c:pt>
                <c:pt idx="173">
                  <c:v>-3.0660233476233705</c:v>
                </c:pt>
                <c:pt idx="174">
                  <c:v>-3.0659080071729532</c:v>
                </c:pt>
                <c:pt idx="175">
                  <c:v>-3.0660891437699682</c:v>
                </c:pt>
                <c:pt idx="176">
                  <c:v>-3.0667402760201514</c:v>
                </c:pt>
                <c:pt idx="177">
                  <c:v>-3.0680714457690321</c:v>
                </c:pt>
                <c:pt idx="178">
                  <c:v>-3.0703234402464479</c:v>
                </c:pt>
                <c:pt idx="179">
                  <c:v>-3.0737568640249804</c:v>
                </c:pt>
                <c:pt idx="180">
                  <c:v>-3.0786314666015873</c:v>
                </c:pt>
                <c:pt idx="181">
                  <c:v>-3.0851604583976542</c:v>
                </c:pt>
                <c:pt idx="182">
                  <c:v>-3.0933991337923858</c:v>
                </c:pt>
                <c:pt idx="183">
                  <c:v>-3.1029626805337451</c:v>
                </c:pt>
                <c:pt idx="184">
                  <c:v>-3.1123243257912314</c:v>
                </c:pt>
                <c:pt idx="185">
                  <c:v>-3.1172208413770512</c:v>
                </c:pt>
                <c:pt idx="186">
                  <c:v>-3.1080094801007143</c:v>
                </c:pt>
                <c:pt idx="187">
                  <c:v>-3.07000617704086</c:v>
                </c:pt>
                <c:pt idx="188">
                  <c:v>-3.0004079467959714</c:v>
                </c:pt>
                <c:pt idx="189">
                  <c:v>-2.9302254369601282</c:v>
                </c:pt>
                <c:pt idx="190">
                  <c:v>-2.8916030672180391</c:v>
                </c:pt>
                <c:pt idx="191">
                  <c:v>-2.8836452529031611</c:v>
                </c:pt>
                <c:pt idx="192">
                  <c:v>-2.8928296173253667</c:v>
                </c:pt>
                <c:pt idx="193">
                  <c:v>-2.9101544200109348</c:v>
                </c:pt>
                <c:pt idx="194">
                  <c:v>-2.9321619646641621</c:v>
                </c:pt>
                <c:pt idx="195">
                  <c:v>-2.958965038682853</c:v>
                </c:pt>
                <c:pt idx="196">
                  <c:v>-2.9938864206558069</c:v>
                </c:pt>
                <c:pt idx="197">
                  <c:v>-3.0466066392967774</c:v>
                </c:pt>
                <c:pt idx="198">
                  <c:v>3.1326538386571672</c:v>
                </c:pt>
                <c:pt idx="199">
                  <c:v>2.7627783550930793</c:v>
                </c:pt>
              </c:numCache>
            </c:numRef>
          </c:val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'function_FFT phase'!$D$198:$GU$198</c:f>
              <c:numCache>
                <c:formatCode>General</c:formatCode>
                <c:ptCount val="200"/>
                <c:pt idx="0">
                  <c:v>2.2838681529888292</c:v>
                </c:pt>
                <c:pt idx="1">
                  <c:v>0.4738023185948711</c:v>
                </c:pt>
                <c:pt idx="2">
                  <c:v>0.10392456420626564</c:v>
                </c:pt>
                <c:pt idx="3">
                  <c:v>-2.1158596602743522E-7</c:v>
                </c:pt>
                <c:pt idx="4">
                  <c:v>-5.2720198621779159E-2</c:v>
                </c:pt>
                <c:pt idx="5">
                  <c:v>-8.764166583392155E-2</c:v>
                </c:pt>
                <c:pt idx="6">
                  <c:v>-0.1144446605884715</c:v>
                </c:pt>
                <c:pt idx="7">
                  <c:v>-0.13645248085175449</c:v>
                </c:pt>
                <c:pt idx="8">
                  <c:v>-0.15377705332474945</c:v>
                </c:pt>
                <c:pt idx="9">
                  <c:v>-0.16296191710620425</c:v>
                </c:pt>
                <c:pt idx="10">
                  <c:v>-0.15500386138685796</c:v>
                </c:pt>
                <c:pt idx="11">
                  <c:v>-0.11638143082288926</c:v>
                </c:pt>
                <c:pt idx="12">
                  <c:v>-4.6198737618786644E-2</c:v>
                </c:pt>
                <c:pt idx="13">
                  <c:v>2.3399799774228281E-2</c:v>
                </c:pt>
                <c:pt idx="14">
                  <c:v>6.1402680434635031E-2</c:v>
                </c:pt>
                <c:pt idx="15">
                  <c:v>7.0614229521344482E-2</c:v>
                </c:pt>
                <c:pt idx="16">
                  <c:v>6.5717464992166061E-2</c:v>
                </c:pt>
                <c:pt idx="17">
                  <c:v>5.6355947428227075E-2</c:v>
                </c:pt>
                <c:pt idx="18">
                  <c:v>4.6792383966064346E-2</c:v>
                </c:pt>
                <c:pt idx="19">
                  <c:v>3.8553687085608412E-2</c:v>
                </c:pt>
                <c:pt idx="20">
                  <c:v>3.202473919321365E-2</c:v>
                </c:pt>
                <c:pt idx="21">
                  <c:v>2.715014498376523E-2</c:v>
                </c:pt>
                <c:pt idx="22">
                  <c:v>2.3716721246080024E-2</c:v>
                </c:pt>
                <c:pt idx="23">
                  <c:v>2.146473426054625E-2</c:v>
                </c:pt>
                <c:pt idx="24">
                  <c:v>2.0133555740557724E-2</c:v>
                </c:pt>
                <c:pt idx="25">
                  <c:v>1.948242179903617E-2</c:v>
                </c:pt>
                <c:pt idx="26">
                  <c:v>1.9301290827770913E-2</c:v>
                </c:pt>
                <c:pt idx="27">
                  <c:v>1.9416632601114935E-2</c:v>
                </c:pt>
                <c:pt idx="28">
                  <c:v>1.9693303204810393E-2</c:v>
                </c:pt>
                <c:pt idx="29">
                  <c:v>2.0033035922823333E-2</c:v>
                </c:pt>
                <c:pt idx="30">
                  <c:v>2.0370279609236649E-2</c:v>
                </c:pt>
                <c:pt idx="31">
                  <c:v>2.0666338225359376E-2</c:v>
                </c:pt>
                <c:pt idx="32">
                  <c:v>2.0902908701760772E-2</c:v>
                </c:pt>
                <c:pt idx="33">
                  <c:v>2.1075908880982843E-2</c:v>
                </c:pt>
                <c:pt idx="34">
                  <c:v>2.1190162961080845E-2</c:v>
                </c:pt>
                <c:pt idx="35">
                  <c:v>2.1255246935942759E-2</c:v>
                </c:pt>
                <c:pt idx="36">
                  <c:v>2.1282498520388129E-2</c:v>
                </c:pt>
                <c:pt idx="37">
                  <c:v>2.1283052495798659E-2</c:v>
                </c:pt>
                <c:pt idx="38">
                  <c:v>2.1266703334259843E-2</c:v>
                </c:pt>
                <c:pt idx="39">
                  <c:v>2.1241375217285093E-2</c:v>
                </c:pt>
                <c:pt idx="40">
                  <c:v>2.1213002819532773E-2</c:v>
                </c:pt>
                <c:pt idx="41">
                  <c:v>2.1185669689792783E-2</c:v>
                </c:pt>
                <c:pt idx="42">
                  <c:v>2.1161881569800093E-2</c:v>
                </c:pt>
                <c:pt idx="43">
                  <c:v>2.1142893689091717E-2</c:v>
                </c:pt>
                <c:pt idx="44">
                  <c:v>2.1129039932820233E-2</c:v>
                </c:pt>
                <c:pt idx="45">
                  <c:v>2.1120028053812131E-2</c:v>
                </c:pt>
                <c:pt idx="46">
                  <c:v>2.1115188127175659E-2</c:v>
                </c:pt>
                <c:pt idx="47">
                  <c:v>2.1113666906212039E-2</c:v>
                </c:pt>
                <c:pt idx="48">
                  <c:v>2.1114570619596536E-2</c:v>
                </c:pt>
                <c:pt idx="49">
                  <c:v>2.1117061883081458E-2</c:v>
                </c:pt>
                <c:pt idx="50">
                  <c:v>2.112041822432623E-2</c:v>
                </c:pt>
                <c:pt idx="51">
                  <c:v>2.112406052779861E-2</c:v>
                </c:pt>
                <c:pt idx="52">
                  <c:v>2.1127559365242129E-2</c:v>
                </c:pt>
                <c:pt idx="53">
                  <c:v>2.1130626404954177E-2</c:v>
                </c:pt>
                <c:pt idx="54">
                  <c:v>2.1133096230981075E-2</c:v>
                </c:pt>
                <c:pt idx="55">
                  <c:v>2.1134903886377353E-2</c:v>
                </c:pt>
                <c:pt idx="56">
                  <c:v>2.1136060721898452E-2</c:v>
                </c:pt>
                <c:pt idx="57">
                  <c:v>2.1136631322227501E-2</c:v>
                </c:pt>
                <c:pt idx="58">
                  <c:v>2.1136713333896478E-2</c:v>
                </c:pt>
                <c:pt idx="59">
                  <c:v>2.113642034894303E-2</c:v>
                </c:pt>
                <c:pt idx="60">
                  <c:v>2.1135868427605006E-2</c:v>
                </c:pt>
                <c:pt idx="61">
                  <c:v>2.1135166338905761E-2</c:v>
                </c:pt>
                <c:pt idx="62">
                  <c:v>2.1134408907862921E-2</c:v>
                </c:pt>
                <c:pt idx="63">
                  <c:v>2.1133673283585341E-2</c:v>
                </c:pt>
                <c:pt idx="64">
                  <c:v>2.1133017365713002E-2</c:v>
                </c:pt>
                <c:pt idx="65">
                  <c:v>2.1132480067959248E-2</c:v>
                </c:pt>
                <c:pt idx="66">
                  <c:v>2.1132082760446567E-2</c:v>
                </c:pt>
                <c:pt idx="67">
                  <c:v>2.1131831639725013E-2</c:v>
                </c:pt>
                <c:pt idx="68">
                  <c:v>2.1131720642327458E-2</c:v>
                </c:pt>
                <c:pt idx="69">
                  <c:v>2.113173421430024E-2</c:v>
                </c:pt>
                <c:pt idx="70">
                  <c:v>2.1131850470132638E-2</c:v>
                </c:pt>
                <c:pt idx="71">
                  <c:v>2.1132043760496592E-2</c:v>
                </c:pt>
                <c:pt idx="72">
                  <c:v>2.1132287103808971E-2</c:v>
                </c:pt>
                <c:pt idx="73">
                  <c:v>2.1132554162333644E-2</c:v>
                </c:pt>
                <c:pt idx="74">
                  <c:v>2.1132820883420791E-2</c:v>
                </c:pt>
                <c:pt idx="75">
                  <c:v>2.1133066520165077E-2</c:v>
                </c:pt>
                <c:pt idx="76">
                  <c:v>2.113327455858735E-2</c:v>
                </c:pt>
                <c:pt idx="77">
                  <c:v>2.1133432949905259E-2</c:v>
                </c:pt>
                <c:pt idx="78">
                  <c:v>2.113353435875585E-2</c:v>
                </c:pt>
                <c:pt idx="79">
                  <c:v>2.1133575914540598E-2</c:v>
                </c:pt>
                <c:pt idx="80">
                  <c:v>2.1133558822899884E-2</c:v>
                </c:pt>
                <c:pt idx="81">
                  <c:v>2.1133487973199583E-2</c:v>
                </c:pt>
                <c:pt idx="82">
                  <c:v>2.113337121481593E-2</c:v>
                </c:pt>
                <c:pt idx="83">
                  <c:v>2.1133218704052655E-2</c:v>
                </c:pt>
                <c:pt idx="84">
                  <c:v>2.113304227402334E-2</c:v>
                </c:pt>
                <c:pt idx="85">
                  <c:v>2.1132854695489544E-2</c:v>
                </c:pt>
                <c:pt idx="86">
                  <c:v>2.1132669103240968E-2</c:v>
                </c:pt>
                <c:pt idx="87">
                  <c:v>2.113249841809451E-2</c:v>
                </c:pt>
                <c:pt idx="88">
                  <c:v>2.1132354895737553E-2</c:v>
                </c:pt>
                <c:pt idx="89">
                  <c:v>2.1132249858742316E-2</c:v>
                </c:pt>
                <c:pt idx="90">
                  <c:v>2.1132193463912093E-2</c:v>
                </c:pt>
                <c:pt idx="91">
                  <c:v>2.1132194821775467E-2</c:v>
                </c:pt>
                <c:pt idx="92">
                  <c:v>2.1132262431974237E-2</c:v>
                </c:pt>
                <c:pt idx="93">
                  <c:v>2.1132405193898172E-2</c:v>
                </c:pt>
                <c:pt idx="94">
                  <c:v>2.1132634531285343E-2</c:v>
                </c:pt>
                <c:pt idx="95">
                  <c:v>2.1132969421836564E-2</c:v>
                </c:pt>
                <c:pt idx="96">
                  <c:v>2.1133448462562206E-2</c:v>
                </c:pt>
                <c:pt idx="97">
                  <c:v>2.1134166205903714E-2</c:v>
                </c:pt>
                <c:pt idx="98">
                  <c:v>2.1135417672780377E-2</c:v>
                </c:pt>
                <c:pt idx="99">
                  <c:v>2.1138708243388749E-2</c:v>
                </c:pt>
                <c:pt idx="100">
                  <c:v>1.5919295636143538</c:v>
                </c:pt>
                <c:pt idx="101">
                  <c:v>-3.1204655164567314</c:v>
                </c:pt>
                <c:pt idx="102">
                  <c:v>-3.120462225882465</c:v>
                </c:pt>
                <c:pt idx="103">
                  <c:v>-3.1204609744206198</c:v>
                </c:pt>
                <c:pt idx="104">
                  <c:v>-3.1204602566752264</c:v>
                </c:pt>
                <c:pt idx="105">
                  <c:v>-3.1204597776554244</c:v>
                </c:pt>
                <c:pt idx="106">
                  <c:v>-3.1204594427560117</c:v>
                </c:pt>
                <c:pt idx="107">
                  <c:v>-3.1204592133971674</c:v>
                </c:pt>
                <c:pt idx="108">
                  <c:v>-3.1204590706559232</c:v>
                </c:pt>
                <c:pt idx="109">
                  <c:v>-3.1204590030229458</c:v>
                </c:pt>
                <c:pt idx="110">
                  <c:v>-3.1204590016786899</c:v>
                </c:pt>
                <c:pt idx="111">
                  <c:v>-3.1204590580781337</c:v>
                </c:pt>
                <c:pt idx="112">
                  <c:v>-3.1204591631265077</c:v>
                </c:pt>
                <c:pt idx="113">
                  <c:v>-3.1204593066379056</c:v>
                </c:pt>
                <c:pt idx="114">
                  <c:v>-3.120459477328374</c:v>
                </c:pt>
                <c:pt idx="115">
                  <c:v>-3.1204596629079386</c:v>
                </c:pt>
                <c:pt idx="116">
                  <c:v>-3.120459850496824</c:v>
                </c:pt>
                <c:pt idx="117">
                  <c:v>-3.1204600269287348</c:v>
                </c:pt>
                <c:pt idx="118">
                  <c:v>-3.1204601794228677</c:v>
                </c:pt>
                <c:pt idx="119">
                  <c:v>-3.1204602961941936</c:v>
                </c:pt>
                <c:pt idx="120">
                  <c:v>-3.1204603670352919</c:v>
                </c:pt>
                <c:pt idx="121">
                  <c:v>-3.1204603841219978</c:v>
                </c:pt>
                <c:pt idx="122">
                  <c:v>-3.1204603425792885</c:v>
                </c:pt>
                <c:pt idx="123">
                  <c:v>-3.1204602411651887</c:v>
                </c:pt>
                <c:pt idx="124">
                  <c:v>-3.1204600827760802</c:v>
                </c:pt>
                <c:pt idx="125">
                  <c:v>-3.1204598747518859</c:v>
                </c:pt>
                <c:pt idx="126">
                  <c:v>-3.1204596290870565</c:v>
                </c:pt>
                <c:pt idx="127">
                  <c:v>-3.1204593623703087</c:v>
                </c:pt>
                <c:pt idx="128">
                  <c:v>-3.1204590953116917</c:v>
                </c:pt>
                <c:pt idx="129">
                  <c:v>-3.1204588519762462</c:v>
                </c:pt>
                <c:pt idx="130">
                  <c:v>-3.1204586587009735</c:v>
                </c:pt>
                <c:pt idx="131">
                  <c:v>-3.1204585424441538</c:v>
                </c:pt>
                <c:pt idx="132">
                  <c:v>-3.1204585288717879</c:v>
                </c:pt>
                <c:pt idx="133">
                  <c:v>-3.1204586398658924</c:v>
                </c:pt>
                <c:pt idx="134">
                  <c:v>-3.1204588909748878</c:v>
                </c:pt>
                <c:pt idx="135">
                  <c:v>-3.1204592882964657</c:v>
                </c:pt>
                <c:pt idx="136">
                  <c:v>-3.1204598256046481</c:v>
                </c:pt>
                <c:pt idx="137">
                  <c:v>-3.1204604815056771</c:v>
                </c:pt>
                <c:pt idx="138">
                  <c:v>-3.1204612171236157</c:v>
                </c:pt>
                <c:pt idx="139">
                  <c:v>-3.1204619745553992</c:v>
                </c:pt>
                <c:pt idx="140">
                  <c:v>-3.1204626766449404</c:v>
                </c:pt>
                <c:pt idx="141">
                  <c:v>-3.1204632285792768</c:v>
                </c:pt>
                <c:pt idx="142">
                  <c:v>-3.120463521546903</c:v>
                </c:pt>
                <c:pt idx="143">
                  <c:v>-3.1204634395269779</c:v>
                </c:pt>
                <c:pt idx="144">
                  <c:v>-3.1204628689357556</c:v>
                </c:pt>
                <c:pt idx="145">
                  <c:v>-3.1204617121224296</c:v>
                </c:pt>
                <c:pt idx="146">
                  <c:v>-3.1204599044448345</c:v>
                </c:pt>
                <c:pt idx="147">
                  <c:v>-3.1204574345913634</c:v>
                </c:pt>
                <c:pt idx="148">
                  <c:v>-3.1204543675722611</c:v>
                </c:pt>
                <c:pt idx="149">
                  <c:v>-3.1204508687224428</c:v>
                </c:pt>
                <c:pt idx="150">
                  <c:v>-3.1204472264653722</c:v>
                </c:pt>
                <c:pt idx="151">
                  <c:v>-3.1204438701296158</c:v>
                </c:pt>
                <c:pt idx="152">
                  <c:v>-3.1204413788369938</c:v>
                </c:pt>
                <c:pt idx="153">
                  <c:v>-3.1204404751320283</c:v>
                </c:pt>
                <c:pt idx="154">
                  <c:v>-3.1204419964298271</c:v>
                </c:pt>
                <c:pt idx="155">
                  <c:v>-3.1204468364026563</c:v>
                </c:pt>
                <c:pt idx="156">
                  <c:v>-3.1204558482155256</c:v>
                </c:pt>
                <c:pt idx="157">
                  <c:v>-3.1204697018761691</c:v>
                </c:pt>
                <c:pt idx="158">
                  <c:v>-3.1204886898757924</c:v>
                </c:pt>
                <c:pt idx="159">
                  <c:v>-3.1205124780823317</c:v>
                </c:pt>
                <c:pt idx="160">
                  <c:v>-3.1205398111862772</c:v>
                </c:pt>
                <c:pt idx="161">
                  <c:v>-3.1205681832994943</c:v>
                </c:pt>
                <c:pt idx="162">
                  <c:v>-3.1205935116218471</c:v>
                </c:pt>
                <c:pt idx="163">
                  <c:v>-3.1206098606996573</c:v>
                </c:pt>
                <c:pt idx="164">
                  <c:v>-3.1206093066782996</c:v>
                </c:pt>
                <c:pt idx="165">
                  <c:v>-3.1205820551419112</c:v>
                </c:pt>
                <c:pt idx="166">
                  <c:v>-3.1205169713862064</c:v>
                </c:pt>
                <c:pt idx="167">
                  <c:v>-3.1204027173165052</c:v>
                </c:pt>
                <c:pt idx="168">
                  <c:v>-3.1202297173985962</c:v>
                </c:pt>
                <c:pt idx="169">
                  <c:v>-3.1199931456426859</c:v>
                </c:pt>
                <c:pt idx="170">
                  <c:v>-3.1196970888752897</c:v>
                </c:pt>
                <c:pt idx="171">
                  <c:v>-3.1193598453398157</c:v>
                </c:pt>
                <c:pt idx="172">
                  <c:v>-3.1190201120607477</c:v>
                </c:pt>
                <c:pt idx="173">
                  <c:v>-3.1187434438313364</c:v>
                </c:pt>
                <c:pt idx="174">
                  <c:v>-3.1186281044675721</c:v>
                </c:pt>
                <c:pt idx="175">
                  <c:v>-3.118809241552587</c:v>
                </c:pt>
                <c:pt idx="176">
                  <c:v>-3.1194603717738323</c:v>
                </c:pt>
                <c:pt idx="177">
                  <c:v>-3.1207915395731201</c:v>
                </c:pt>
                <c:pt idx="178">
                  <c:v>-3.1230435367298526</c:v>
                </c:pt>
                <c:pt idx="179">
                  <c:v>-3.1264769609469738</c:v>
                </c:pt>
                <c:pt idx="180">
                  <c:v>-3.1313515664801099</c:v>
                </c:pt>
                <c:pt idx="181">
                  <c:v>-3.1378805612857521</c:v>
                </c:pt>
                <c:pt idx="182">
                  <c:v>3.1370660720055561</c:v>
                </c:pt>
                <c:pt idx="183">
                  <c:v>3.1275025422492626</c:v>
                </c:pt>
                <c:pt idx="184">
                  <c:v>3.1181408739712348</c:v>
                </c:pt>
                <c:pt idx="185">
                  <c:v>3.1132443823412976</c:v>
                </c:pt>
                <c:pt idx="186">
                  <c:v>3.1224557251948029</c:v>
                </c:pt>
                <c:pt idx="187">
                  <c:v>-3.122726203819278</c:v>
                </c:pt>
                <c:pt idx="188">
                  <c:v>-3.0531280295629646</c:v>
                </c:pt>
                <c:pt idx="189">
                  <c:v>-2.9829455083309573</c:v>
                </c:pt>
                <c:pt idx="190">
                  <c:v>-2.9443232143591112</c:v>
                </c:pt>
                <c:pt idx="191">
                  <c:v>-2.9363653843193402</c:v>
                </c:pt>
                <c:pt idx="192">
                  <c:v>-2.94554974158839</c:v>
                </c:pt>
                <c:pt idx="193">
                  <c:v>-2.9628745075345244</c:v>
                </c:pt>
                <c:pt idx="194">
                  <c:v>-2.9848820675178134</c:v>
                </c:pt>
                <c:pt idx="195">
                  <c:v>-3.0116851746292372</c:v>
                </c:pt>
                <c:pt idx="196">
                  <c:v>-3.0466064379250501</c:v>
                </c:pt>
                <c:pt idx="197">
                  <c:v>-3.0993266813584639</c:v>
                </c:pt>
                <c:pt idx="198">
                  <c:v>3.0799337176758321</c:v>
                </c:pt>
                <c:pt idx="199">
                  <c:v>2.7100583458719201</c:v>
                </c:pt>
              </c:numCache>
            </c:numRef>
          </c:val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phase'!$D$199:$GU$199</c:f>
              <c:numCache>
                <c:formatCode>General</c:formatCode>
                <c:ptCount val="200"/>
                <c:pt idx="0">
                  <c:v>2.1799433692051919</c:v>
                </c:pt>
                <c:pt idx="1">
                  <c:v>0.3698784044525712</c:v>
                </c:pt>
                <c:pt idx="2">
                  <c:v>-1.6449495530638909E-7</c:v>
                </c:pt>
                <c:pt idx="3">
                  <c:v>-0.10392505453157355</c:v>
                </c:pt>
                <c:pt idx="4">
                  <c:v>-0.15664504555432113</c:v>
                </c:pt>
                <c:pt idx="5">
                  <c:v>-0.19156637939286675</c:v>
                </c:pt>
                <c:pt idx="6">
                  <c:v>-0.2183693683667397</c:v>
                </c:pt>
                <c:pt idx="7">
                  <c:v>-0.24037734828452298</c:v>
                </c:pt>
                <c:pt idx="8">
                  <c:v>-0.25770173899899196</c:v>
                </c:pt>
                <c:pt idx="9">
                  <c:v>-0.26688690334429249</c:v>
                </c:pt>
                <c:pt idx="10">
                  <c:v>-0.25892857475090192</c:v>
                </c:pt>
                <c:pt idx="11">
                  <c:v>-0.22030618895825207</c:v>
                </c:pt>
                <c:pt idx="12">
                  <c:v>-0.15012345997181706</c:v>
                </c:pt>
                <c:pt idx="13">
                  <c:v>-8.0524853722883968E-2</c:v>
                </c:pt>
                <c:pt idx="14">
                  <c:v>-4.2522070026141133E-2</c:v>
                </c:pt>
                <c:pt idx="15">
                  <c:v>-3.3310474053638302E-2</c:v>
                </c:pt>
                <c:pt idx="16">
                  <c:v>-3.8207369770843477E-2</c:v>
                </c:pt>
                <c:pt idx="17">
                  <c:v>-4.7568861054283137E-2</c:v>
                </c:pt>
                <c:pt idx="18">
                  <c:v>-5.7132390650083749E-2</c:v>
                </c:pt>
                <c:pt idx="19">
                  <c:v>-6.5371099981374789E-2</c:v>
                </c:pt>
                <c:pt idx="20">
                  <c:v>-7.1900031298885697E-2</c:v>
                </c:pt>
                <c:pt idx="21">
                  <c:v>-7.6774631417925565E-2</c:v>
                </c:pt>
                <c:pt idx="22">
                  <c:v>-8.0208051085501775E-2</c:v>
                </c:pt>
                <c:pt idx="23">
                  <c:v>-8.2460038661728963E-2</c:v>
                </c:pt>
                <c:pt idx="24">
                  <c:v>-8.3791218414475413E-2</c:v>
                </c:pt>
                <c:pt idx="25">
                  <c:v>-8.4442350836766683E-2</c:v>
                </c:pt>
                <c:pt idx="26">
                  <c:v>-8.4623479412536728E-2</c:v>
                </c:pt>
                <c:pt idx="27">
                  <c:v>-8.4508139005481292E-2</c:v>
                </c:pt>
                <c:pt idx="28">
                  <c:v>-8.4231468108748722E-2</c:v>
                </c:pt>
                <c:pt idx="29">
                  <c:v>-8.3891735003486387E-2</c:v>
                </c:pt>
                <c:pt idx="30">
                  <c:v>-8.3554490393930328E-2</c:v>
                </c:pt>
                <c:pt idx="31">
                  <c:v>-8.32584311280231E-2</c:v>
                </c:pt>
                <c:pt idx="32">
                  <c:v>-8.3021861247393969E-2</c:v>
                </c:pt>
                <c:pt idx="33">
                  <c:v>-8.2848861132099966E-2</c:v>
                </c:pt>
                <c:pt idx="34">
                  <c:v>-8.273460685835872E-2</c:v>
                </c:pt>
                <c:pt idx="35">
                  <c:v>-8.266952293351526E-2</c:v>
                </c:pt>
                <c:pt idx="36">
                  <c:v>-8.2642271384664623E-2</c:v>
                </c:pt>
                <c:pt idx="37">
                  <c:v>-8.2641717394037265E-2</c:v>
                </c:pt>
                <c:pt idx="38">
                  <c:v>-8.2658066664046348E-2</c:v>
                </c:pt>
                <c:pt idx="39">
                  <c:v>-8.2683394674264207E-2</c:v>
                </c:pt>
                <c:pt idx="40">
                  <c:v>-8.2711767106288941E-2</c:v>
                </c:pt>
                <c:pt idx="41">
                  <c:v>-8.2739100248603203E-2</c:v>
                </c:pt>
                <c:pt idx="42">
                  <c:v>-8.276288832481335E-2</c:v>
                </c:pt>
                <c:pt idx="43">
                  <c:v>-8.278187621903195E-2</c:v>
                </c:pt>
                <c:pt idx="44">
                  <c:v>-8.2795729975775681E-2</c:v>
                </c:pt>
                <c:pt idx="45">
                  <c:v>-8.2804741851259966E-2</c:v>
                </c:pt>
                <c:pt idx="46">
                  <c:v>-8.2809581811135388E-2</c:v>
                </c:pt>
                <c:pt idx="47">
                  <c:v>-8.2811102980128365E-2</c:v>
                </c:pt>
                <c:pt idx="48">
                  <c:v>-8.2810199255953454E-2</c:v>
                </c:pt>
                <c:pt idx="49">
                  <c:v>-8.280770799630191E-2</c:v>
                </c:pt>
                <c:pt idx="50">
                  <c:v>-8.2804351670988638E-2</c:v>
                </c:pt>
                <c:pt idx="51">
                  <c:v>-8.2800709361125144E-2</c:v>
                </c:pt>
                <c:pt idx="52">
                  <c:v>-8.279721053664689E-2</c:v>
                </c:pt>
                <c:pt idx="53">
                  <c:v>-8.2794143465526826E-2</c:v>
                </c:pt>
                <c:pt idx="54">
                  <c:v>-8.2791673671017002E-2</c:v>
                </c:pt>
                <c:pt idx="55">
                  <c:v>-8.2789866011638166E-2</c:v>
                </c:pt>
                <c:pt idx="56">
                  <c:v>-8.2788709168741176E-2</c:v>
                </c:pt>
                <c:pt idx="57">
                  <c:v>-8.2788138579488996E-2</c:v>
                </c:pt>
                <c:pt idx="58">
                  <c:v>-8.2788056569841548E-2</c:v>
                </c:pt>
                <c:pt idx="59">
                  <c:v>-8.2788349557398E-2</c:v>
                </c:pt>
                <c:pt idx="60">
                  <c:v>-8.2788901462875583E-2</c:v>
                </c:pt>
                <c:pt idx="61">
                  <c:v>-8.2789603561040495E-2</c:v>
                </c:pt>
                <c:pt idx="62">
                  <c:v>-8.2790360998611284E-2</c:v>
                </c:pt>
                <c:pt idx="63">
                  <c:v>-8.279109661389189E-2</c:v>
                </c:pt>
                <c:pt idx="64">
                  <c:v>-8.2791752524053963E-2</c:v>
                </c:pt>
                <c:pt idx="65">
                  <c:v>-8.2792289822644874E-2</c:v>
                </c:pt>
                <c:pt idx="66">
                  <c:v>-8.2792687119535038E-2</c:v>
                </c:pt>
                <c:pt idx="67">
                  <c:v>-8.2792938234609356E-2</c:v>
                </c:pt>
                <c:pt idx="68">
                  <c:v>-8.2793049261515886E-2</c:v>
                </c:pt>
                <c:pt idx="69">
                  <c:v>-8.2793035690120337E-2</c:v>
                </c:pt>
                <c:pt idx="70">
                  <c:v>-8.2792919411353805E-2</c:v>
                </c:pt>
                <c:pt idx="71">
                  <c:v>-8.279272610756841E-2</c:v>
                </c:pt>
                <c:pt idx="72">
                  <c:v>-8.279248277676865E-2</c:v>
                </c:pt>
                <c:pt idx="73">
                  <c:v>-8.2792215727630139E-2</c:v>
                </c:pt>
                <c:pt idx="74">
                  <c:v>-8.2791949007756979E-2</c:v>
                </c:pt>
                <c:pt idx="75">
                  <c:v>-8.2791703384368601E-2</c:v>
                </c:pt>
                <c:pt idx="76">
                  <c:v>-8.2791495336906079E-2</c:v>
                </c:pt>
                <c:pt idx="77">
                  <c:v>-8.2791336944297286E-2</c:v>
                </c:pt>
                <c:pt idx="78">
                  <c:v>-8.2791235539888722E-2</c:v>
                </c:pt>
                <c:pt idx="79">
                  <c:v>-8.2791193979162847E-2</c:v>
                </c:pt>
                <c:pt idx="80">
                  <c:v>-8.2791211073848597E-2</c:v>
                </c:pt>
                <c:pt idx="81">
                  <c:v>-8.279128191613859E-2</c:v>
                </c:pt>
                <c:pt idx="82">
                  <c:v>-8.2791398684737671E-2</c:v>
                </c:pt>
                <c:pt idx="83">
                  <c:v>-8.2791551183237319E-2</c:v>
                </c:pt>
                <c:pt idx="84">
                  <c:v>-8.2791727614814292E-2</c:v>
                </c:pt>
                <c:pt idx="85">
                  <c:v>-8.2791915186098616E-2</c:v>
                </c:pt>
                <c:pt idx="86">
                  <c:v>-8.2792100790285456E-2</c:v>
                </c:pt>
                <c:pt idx="87">
                  <c:v>-8.2792271476745116E-2</c:v>
                </c:pt>
                <c:pt idx="88">
                  <c:v>-8.2792415008762707E-2</c:v>
                </c:pt>
                <c:pt idx="89">
                  <c:v>-8.2792520040863349E-2</c:v>
                </c:pt>
                <c:pt idx="90">
                  <c:v>-8.2792576443529178E-2</c:v>
                </c:pt>
                <c:pt idx="91">
                  <c:v>-8.2792575079535066E-2</c:v>
                </c:pt>
                <c:pt idx="92">
                  <c:v>-8.2792507457187109E-2</c:v>
                </c:pt>
                <c:pt idx="93">
                  <c:v>-8.2792364709714905E-2</c:v>
                </c:pt>
                <c:pt idx="94">
                  <c:v>-8.2792135366876698E-2</c:v>
                </c:pt>
                <c:pt idx="95">
                  <c:v>-8.2791800470879112E-2</c:v>
                </c:pt>
                <c:pt idx="96">
                  <c:v>-8.279132144512974E-2</c:v>
                </c:pt>
                <c:pt idx="97">
                  <c:v>-8.279060368836319E-2</c:v>
                </c:pt>
                <c:pt idx="98">
                  <c:v>-8.2789352217349815E-2</c:v>
                </c:pt>
                <c:pt idx="99">
                  <c:v>-8.2786061654046783E-2</c:v>
                </c:pt>
                <c:pt idx="100">
                  <c:v>1.4880049122565862</c:v>
                </c:pt>
                <c:pt idx="101">
                  <c:v>3.0587950208209058</c:v>
                </c:pt>
                <c:pt idx="102">
                  <c:v>3.0587983113946224</c:v>
                </c:pt>
                <c:pt idx="103">
                  <c:v>3.0587995628622298</c:v>
                </c:pt>
                <c:pt idx="104">
                  <c:v>3.0588002806062593</c:v>
                </c:pt>
                <c:pt idx="105">
                  <c:v>3.0588007596436784</c:v>
                </c:pt>
                <c:pt idx="106">
                  <c:v>3.0588010945205912</c:v>
                </c:pt>
                <c:pt idx="107">
                  <c:v>3.0588013238609917</c:v>
                </c:pt>
                <c:pt idx="108">
                  <c:v>3.0588014666314041</c:v>
                </c:pt>
                <c:pt idx="109">
                  <c:v>3.0588015342571544</c:v>
                </c:pt>
                <c:pt idx="110">
                  <c:v>3.0588015356105247</c:v>
                </c:pt>
                <c:pt idx="111">
                  <c:v>3.058801479214631</c:v>
                </c:pt>
                <c:pt idx="112">
                  <c:v>3.0588013741534779</c:v>
                </c:pt>
                <c:pt idx="113">
                  <c:v>3.0588012306402912</c:v>
                </c:pt>
                <c:pt idx="114">
                  <c:v>3.058801059946155</c:v>
                </c:pt>
                <c:pt idx="115">
                  <c:v>3.0588008743595201</c:v>
                </c:pt>
                <c:pt idx="116">
                  <c:v>3.0588006867760589</c:v>
                </c:pt>
                <c:pt idx="117">
                  <c:v>3.0588005103452471</c:v>
                </c:pt>
                <c:pt idx="118">
                  <c:v>3.0588003578729479</c:v>
                </c:pt>
                <c:pt idx="119">
                  <c:v>3.0588002410957587</c:v>
                </c:pt>
                <c:pt idx="120">
                  <c:v>3.0588001702427068</c:v>
                </c:pt>
                <c:pt idx="121">
                  <c:v>3.0588001531533644</c:v>
                </c:pt>
                <c:pt idx="122">
                  <c:v>3.0588001947000989</c:v>
                </c:pt>
                <c:pt idx="123">
                  <c:v>3.0588002961201517</c:v>
                </c:pt>
                <c:pt idx="124">
                  <c:v>3.0588004545134142</c:v>
                </c:pt>
                <c:pt idx="125">
                  <c:v>3.0588006625408131</c:v>
                </c:pt>
                <c:pt idx="126">
                  <c:v>3.0588009082025973</c:v>
                </c:pt>
                <c:pt idx="127">
                  <c:v>3.0588011748935311</c:v>
                </c:pt>
                <c:pt idx="128">
                  <c:v>3.0588014419633232</c:v>
                </c:pt>
                <c:pt idx="129">
                  <c:v>3.0588016853153568</c:v>
                </c:pt>
                <c:pt idx="130">
                  <c:v>3.0588018786029125</c:v>
                </c:pt>
                <c:pt idx="131">
                  <c:v>3.058801994838964</c:v>
                </c:pt>
                <c:pt idx="132">
                  <c:v>3.0588020084296734</c:v>
                </c:pt>
                <c:pt idx="133">
                  <c:v>3.058801897420274</c:v>
                </c:pt>
                <c:pt idx="134">
                  <c:v>3.0588016463344263</c:v>
                </c:pt>
                <c:pt idx="135">
                  <c:v>3.0588012489887455</c:v>
                </c:pt>
                <c:pt idx="136">
                  <c:v>3.0588007116817444</c:v>
                </c:pt>
                <c:pt idx="137">
                  <c:v>3.0588000557832018</c:v>
                </c:pt>
                <c:pt idx="138">
                  <c:v>3.0587993201636094</c:v>
                </c:pt>
                <c:pt idx="139">
                  <c:v>3.0587985627425236</c:v>
                </c:pt>
                <c:pt idx="140">
                  <c:v>3.0587978606330863</c:v>
                </c:pt>
                <c:pt idx="141">
                  <c:v>3.0587973087072244</c:v>
                </c:pt>
                <c:pt idx="142">
                  <c:v>3.0587970157482869</c:v>
                </c:pt>
                <c:pt idx="143">
                  <c:v>3.058797097741941</c:v>
                </c:pt>
                <c:pt idx="144">
                  <c:v>3.0587976683387104</c:v>
                </c:pt>
                <c:pt idx="145">
                  <c:v>3.0587988251632705</c:v>
                </c:pt>
                <c:pt idx="146">
                  <c:v>3.058800632840335</c:v>
                </c:pt>
                <c:pt idx="147">
                  <c:v>3.0588031026899318</c:v>
                </c:pt>
                <c:pt idx="148">
                  <c:v>3.0588061697109463</c:v>
                </c:pt>
                <c:pt idx="149">
                  <c:v>3.0588096685640136</c:v>
                </c:pt>
                <c:pt idx="150">
                  <c:v>3.0588133108235591</c:v>
                </c:pt>
                <c:pt idx="151">
                  <c:v>3.0588166671333155</c:v>
                </c:pt>
                <c:pt idx="152">
                  <c:v>3.058819158445413</c:v>
                </c:pt>
                <c:pt idx="153">
                  <c:v>3.0588200621444352</c:v>
                </c:pt>
                <c:pt idx="154">
                  <c:v>3.058818540840055</c:v>
                </c:pt>
                <c:pt idx="155">
                  <c:v>3.0588137008550444</c:v>
                </c:pt>
                <c:pt idx="156">
                  <c:v>3.0588046890408318</c:v>
                </c:pt>
                <c:pt idx="157">
                  <c:v>3.0587908354384861</c:v>
                </c:pt>
                <c:pt idx="158">
                  <c:v>3.0587718473397074</c:v>
                </c:pt>
                <c:pt idx="159">
                  <c:v>3.0587480591454836</c:v>
                </c:pt>
                <c:pt idx="160">
                  <c:v>3.0587207260315368</c:v>
                </c:pt>
                <c:pt idx="161">
                  <c:v>3.0586923540480067</c:v>
                </c:pt>
                <c:pt idx="162">
                  <c:v>3.0586670256849389</c:v>
                </c:pt>
                <c:pt idx="163">
                  <c:v>3.0586506765775323</c:v>
                </c:pt>
                <c:pt idx="164">
                  <c:v>3.0586512306044114</c:v>
                </c:pt>
                <c:pt idx="165">
                  <c:v>3.0586784821170268</c:v>
                </c:pt>
                <c:pt idx="166">
                  <c:v>3.0587435656668469</c:v>
                </c:pt>
                <c:pt idx="167">
                  <c:v>3.0588578201289098</c:v>
                </c:pt>
                <c:pt idx="168">
                  <c:v>3.0590308198862739</c:v>
                </c:pt>
                <c:pt idx="169">
                  <c:v>3.0592673914590298</c:v>
                </c:pt>
                <c:pt idx="170">
                  <c:v>3.0595634478551723</c:v>
                </c:pt>
                <c:pt idx="171">
                  <c:v>3.0599006923165435</c:v>
                </c:pt>
                <c:pt idx="172">
                  <c:v>3.0602404265273231</c:v>
                </c:pt>
                <c:pt idx="173">
                  <c:v>3.0605170938928339</c:v>
                </c:pt>
                <c:pt idx="174">
                  <c:v>3.0606324305175363</c:v>
                </c:pt>
                <c:pt idx="175">
                  <c:v>3.0604512926912415</c:v>
                </c:pt>
                <c:pt idx="176">
                  <c:v>3.0598001665705623</c:v>
                </c:pt>
                <c:pt idx="177">
                  <c:v>3.0584690036021036</c:v>
                </c:pt>
                <c:pt idx="178">
                  <c:v>3.056217000525034</c:v>
                </c:pt>
                <c:pt idx="179">
                  <c:v>3.0527835733978721</c:v>
                </c:pt>
                <c:pt idx="180">
                  <c:v>3.0479089624428766</c:v>
                </c:pt>
                <c:pt idx="181">
                  <c:v>3.0413799587636845</c:v>
                </c:pt>
                <c:pt idx="182">
                  <c:v>3.0331412908122406</c:v>
                </c:pt>
                <c:pt idx="183">
                  <c:v>3.0235777952205956</c:v>
                </c:pt>
                <c:pt idx="184">
                  <c:v>3.0142160685086483</c:v>
                </c:pt>
                <c:pt idx="185">
                  <c:v>3.0093196359046215</c:v>
                </c:pt>
                <c:pt idx="186">
                  <c:v>3.0185309618291214</c:v>
                </c:pt>
                <c:pt idx="187">
                  <c:v>3.0565344910728331</c:v>
                </c:pt>
                <c:pt idx="188">
                  <c:v>3.1261325616392588</c:v>
                </c:pt>
                <c:pt idx="189">
                  <c:v>-3.0868702090121127</c:v>
                </c:pt>
                <c:pt idx="190">
                  <c:v>-3.0482480931271558</c:v>
                </c:pt>
                <c:pt idx="191">
                  <c:v>-3.040290234303332</c:v>
                </c:pt>
                <c:pt idx="192">
                  <c:v>-3.0494745827915972</c:v>
                </c:pt>
                <c:pt idx="193">
                  <c:v>-3.0667992660155257</c:v>
                </c:pt>
                <c:pt idx="194">
                  <c:v>-3.088806850915907</c:v>
                </c:pt>
                <c:pt idx="195">
                  <c:v>-3.1156100529314408</c:v>
                </c:pt>
                <c:pt idx="196">
                  <c:v>3.1326542925251357</c:v>
                </c:pt>
                <c:pt idx="197">
                  <c:v>3.0799339757459681</c:v>
                </c:pt>
                <c:pt idx="198">
                  <c:v>2.9760088907123956</c:v>
                </c:pt>
                <c:pt idx="199">
                  <c:v>2.6061339133920858</c:v>
                </c:pt>
              </c:numCache>
            </c:numRef>
          </c:val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'function_FFT phase'!$D$200:$GU$200</c:f>
              <c:numCache>
                <c:formatCode>General</c:formatCode>
                <c:ptCount val="200"/>
                <c:pt idx="0">
                  <c:v>1.8100689329288699</c:v>
                </c:pt>
                <c:pt idx="1">
                  <c:v>4.0260010712852733E-6</c:v>
                </c:pt>
                <c:pt idx="2">
                  <c:v>-0.36987494443814828</c:v>
                </c:pt>
                <c:pt idx="3">
                  <c:v>-0.47380084248438203</c:v>
                </c:pt>
                <c:pt idx="4">
                  <c:v>-0.52652090914579286</c:v>
                </c:pt>
                <c:pt idx="5">
                  <c:v>-0.56144156442938598</c:v>
                </c:pt>
                <c:pt idx="6">
                  <c:v>-0.58824505656939874</c:v>
                </c:pt>
                <c:pt idx="7">
                  <c:v>-0.61025295582803596</c:v>
                </c:pt>
                <c:pt idx="8">
                  <c:v>-0.62757679818631862</c:v>
                </c:pt>
                <c:pt idx="9">
                  <c:v>-0.63676346555829355</c:v>
                </c:pt>
                <c:pt idx="10">
                  <c:v>-0.62880365136397653</c:v>
                </c:pt>
                <c:pt idx="11">
                  <c:v>-0.59018113755790391</c:v>
                </c:pt>
                <c:pt idx="12">
                  <c:v>-0.51999876337214779</c:v>
                </c:pt>
                <c:pt idx="13">
                  <c:v>-0.45039982661999467</c:v>
                </c:pt>
                <c:pt idx="14">
                  <c:v>-0.41239777910658337</c:v>
                </c:pt>
                <c:pt idx="15">
                  <c:v>-0.40318564344613217</c:v>
                </c:pt>
                <c:pt idx="16">
                  <c:v>-0.40808317983099274</c:v>
                </c:pt>
                <c:pt idx="17">
                  <c:v>-0.41744458772917636</c:v>
                </c:pt>
                <c:pt idx="18">
                  <c:v>-0.42700795187416307</c:v>
                </c:pt>
                <c:pt idx="19">
                  <c:v>-0.43524676194335515</c:v>
                </c:pt>
                <c:pt idx="20">
                  <c:v>-0.44177561417576156</c:v>
                </c:pt>
                <c:pt idx="21">
                  <c:v>-0.44665023633483708</c:v>
                </c:pt>
                <c:pt idx="22">
                  <c:v>-0.45008363553388103</c:v>
                </c:pt>
                <c:pt idx="23">
                  <c:v>-0.45233562233571373</c:v>
                </c:pt>
                <c:pt idx="24">
                  <c:v>-0.4536668077060616</c:v>
                </c:pt>
                <c:pt idx="25">
                  <c:v>-0.45431794104397022</c:v>
                </c:pt>
                <c:pt idx="26">
                  <c:v>-0.45449906257672934</c:v>
                </c:pt>
                <c:pt idx="27">
                  <c:v>-0.45438372737388277</c:v>
                </c:pt>
                <c:pt idx="28">
                  <c:v>-0.45410705543251084</c:v>
                </c:pt>
                <c:pt idx="29">
                  <c:v>-0.45376732166148592</c:v>
                </c:pt>
                <c:pt idx="30">
                  <c:v>-0.4534300739742681</c:v>
                </c:pt>
                <c:pt idx="31">
                  <c:v>-0.45313401264528458</c:v>
                </c:pt>
                <c:pt idx="32">
                  <c:v>-0.45289744486012329</c:v>
                </c:pt>
                <c:pt idx="33">
                  <c:v>-0.45272444441813053</c:v>
                </c:pt>
                <c:pt idx="34">
                  <c:v>-0.45261018998173003</c:v>
                </c:pt>
                <c:pt idx="35">
                  <c:v>-0.45254510609135834</c:v>
                </c:pt>
                <c:pt idx="36">
                  <c:v>-0.45251785472070927</c:v>
                </c:pt>
                <c:pt idx="37">
                  <c:v>-0.45251730068143226</c:v>
                </c:pt>
                <c:pt idx="38">
                  <c:v>-0.45253365043793736</c:v>
                </c:pt>
                <c:pt idx="39">
                  <c:v>-0.45255897812306128</c:v>
                </c:pt>
                <c:pt idx="40">
                  <c:v>-0.45258735051821569</c:v>
                </c:pt>
                <c:pt idx="41">
                  <c:v>-0.45261468361262702</c:v>
                </c:pt>
                <c:pt idx="42">
                  <c:v>-0.45263847168302107</c:v>
                </c:pt>
                <c:pt idx="43">
                  <c:v>-0.45265745964572252</c:v>
                </c:pt>
                <c:pt idx="44">
                  <c:v>-0.45267131322532056</c:v>
                </c:pt>
                <c:pt idx="45">
                  <c:v>-0.45268032517444351</c:v>
                </c:pt>
                <c:pt idx="46">
                  <c:v>-0.45268516517857266</c:v>
                </c:pt>
                <c:pt idx="47">
                  <c:v>-0.45268668634164433</c:v>
                </c:pt>
                <c:pt idx="48">
                  <c:v>-0.45268578250645081</c:v>
                </c:pt>
                <c:pt idx="49">
                  <c:v>-0.45268329127773493</c:v>
                </c:pt>
                <c:pt idx="50">
                  <c:v>-0.45267993493458875</c:v>
                </c:pt>
                <c:pt idx="51">
                  <c:v>-0.452676292619547</c:v>
                </c:pt>
                <c:pt idx="52">
                  <c:v>-0.45267279382148723</c:v>
                </c:pt>
                <c:pt idx="53">
                  <c:v>-0.45266972670233163</c:v>
                </c:pt>
                <c:pt idx="54">
                  <c:v>-0.45266725697865628</c:v>
                </c:pt>
                <c:pt idx="55">
                  <c:v>-0.45266544933126085</c:v>
                </c:pt>
                <c:pt idx="56">
                  <c:v>-0.45266429245986056</c:v>
                </c:pt>
                <c:pt idx="57">
                  <c:v>-0.45266372185853421</c:v>
                </c:pt>
                <c:pt idx="58">
                  <c:v>-0.45266363987198788</c:v>
                </c:pt>
                <c:pt idx="59">
                  <c:v>-0.45266393283824774</c:v>
                </c:pt>
                <c:pt idx="60">
                  <c:v>-0.45266448479516552</c:v>
                </c:pt>
                <c:pt idx="61">
                  <c:v>-0.4526651868315284</c:v>
                </c:pt>
                <c:pt idx="62">
                  <c:v>-0.45266594427548468</c:v>
                </c:pt>
                <c:pt idx="63">
                  <c:v>-0.45266667989230153</c:v>
                </c:pt>
                <c:pt idx="64">
                  <c:v>-0.45266733582571494</c:v>
                </c:pt>
                <c:pt idx="65">
                  <c:v>-0.45266787315643592</c:v>
                </c:pt>
                <c:pt idx="66">
                  <c:v>-0.45266827039784491</c:v>
                </c:pt>
                <c:pt idx="67">
                  <c:v>-0.45266852154846721</c:v>
                </c:pt>
                <c:pt idx="68">
                  <c:v>-0.45266863257516099</c:v>
                </c:pt>
                <c:pt idx="69">
                  <c:v>-0.45266861900394373</c:v>
                </c:pt>
                <c:pt idx="70">
                  <c:v>-0.45266850269827114</c:v>
                </c:pt>
                <c:pt idx="71">
                  <c:v>-0.45266830940621322</c:v>
                </c:pt>
                <c:pt idx="72">
                  <c:v>-0.45266806607221927</c:v>
                </c:pt>
                <c:pt idx="73">
                  <c:v>-0.45266779904935861</c:v>
                </c:pt>
                <c:pt idx="74">
                  <c:v>-0.45266753230461276</c:v>
                </c:pt>
                <c:pt idx="75">
                  <c:v>-0.45266728667367745</c:v>
                </c:pt>
                <c:pt idx="76">
                  <c:v>-0.45266707867356659</c:v>
                </c:pt>
                <c:pt idx="77">
                  <c:v>-0.45266692026770566</c:v>
                </c:pt>
                <c:pt idx="78">
                  <c:v>-0.45266681883009435</c:v>
                </c:pt>
                <c:pt idx="79">
                  <c:v>-0.45266677727410987</c:v>
                </c:pt>
                <c:pt idx="80">
                  <c:v>-0.45266679435891466</c:v>
                </c:pt>
                <c:pt idx="81">
                  <c:v>-0.45266686522152183</c:v>
                </c:pt>
                <c:pt idx="82">
                  <c:v>-0.45266698199763666</c:v>
                </c:pt>
                <c:pt idx="83">
                  <c:v>-0.45266713448451928</c:v>
                </c:pt>
                <c:pt idx="84">
                  <c:v>-0.45266731092830237</c:v>
                </c:pt>
                <c:pt idx="85">
                  <c:v>-0.45266749849218296</c:v>
                </c:pt>
                <c:pt idx="86">
                  <c:v>-0.45266768406606434</c:v>
                </c:pt>
                <c:pt idx="87">
                  <c:v>-0.45266785475805593</c:v>
                </c:pt>
                <c:pt idx="88">
                  <c:v>-0.4526679983410678</c:v>
                </c:pt>
                <c:pt idx="89">
                  <c:v>-0.45266810332125756</c:v>
                </c:pt>
                <c:pt idx="90">
                  <c:v>-0.45266815974918451</c:v>
                </c:pt>
                <c:pt idx="91">
                  <c:v>-0.45266815838911029</c:v>
                </c:pt>
                <c:pt idx="92">
                  <c:v>-0.45266809075450598</c:v>
                </c:pt>
                <c:pt idx="93">
                  <c:v>-0.45266794804415</c:v>
                </c:pt>
                <c:pt idx="94">
                  <c:v>-0.45266771868246425</c:v>
                </c:pt>
                <c:pt idx="95">
                  <c:v>-0.45266738377003529</c:v>
                </c:pt>
                <c:pt idx="96">
                  <c:v>-0.45266690475786764</c:v>
                </c:pt>
                <c:pt idx="97">
                  <c:v>-0.45266618698310723</c:v>
                </c:pt>
                <c:pt idx="98">
                  <c:v>-0.45266493551638665</c:v>
                </c:pt>
                <c:pt idx="99">
                  <c:v>-0.45266164495390188</c:v>
                </c:pt>
                <c:pt idx="100">
                  <c:v>1.1181294834729558</c:v>
                </c:pt>
                <c:pt idx="101">
                  <c:v>2.6889194375603305</c:v>
                </c:pt>
                <c:pt idx="102">
                  <c:v>2.6889227281167138</c:v>
                </c:pt>
                <c:pt idx="103">
                  <c:v>2.6889239795165492</c:v>
                </c:pt>
                <c:pt idx="104">
                  <c:v>2.6889246972455498</c:v>
                </c:pt>
                <c:pt idx="105">
                  <c:v>2.6889251763347</c:v>
                </c:pt>
                <c:pt idx="106">
                  <c:v>2.6889255112182573</c:v>
                </c:pt>
                <c:pt idx="107">
                  <c:v>2.6889257405701463</c:v>
                </c:pt>
                <c:pt idx="108">
                  <c:v>2.6889258833184049</c:v>
                </c:pt>
                <c:pt idx="109">
                  <c:v>2.6889259509665275</c:v>
                </c:pt>
                <c:pt idx="110">
                  <c:v>2.6889259522921281</c:v>
                </c:pt>
                <c:pt idx="111">
                  <c:v>2.6889258959247462</c:v>
                </c:pt>
                <c:pt idx="112">
                  <c:v>2.6889257908600261</c:v>
                </c:pt>
                <c:pt idx="113">
                  <c:v>2.6889256473908838</c:v>
                </c:pt>
                <c:pt idx="114">
                  <c:v>2.6889254766762831</c:v>
                </c:pt>
                <c:pt idx="115">
                  <c:v>2.6889252910501553</c:v>
                </c:pt>
                <c:pt idx="116">
                  <c:v>2.6889251035227906</c:v>
                </c:pt>
                <c:pt idx="117">
                  <c:v>2.6889249270486606</c:v>
                </c:pt>
                <c:pt idx="118">
                  <c:v>2.6889247745667411</c:v>
                </c:pt>
                <c:pt idx="119">
                  <c:v>2.6889246577996602</c:v>
                </c:pt>
                <c:pt idx="120">
                  <c:v>2.6889245869394105</c:v>
                </c:pt>
                <c:pt idx="121">
                  <c:v>2.6889245698746502</c:v>
                </c:pt>
                <c:pt idx="122">
                  <c:v>2.688924611413293</c:v>
                </c:pt>
                <c:pt idx="123">
                  <c:v>2.68892471282247</c:v>
                </c:pt>
                <c:pt idx="124">
                  <c:v>2.6889248712110123</c:v>
                </c:pt>
                <c:pt idx="125">
                  <c:v>2.688925079239763</c:v>
                </c:pt>
                <c:pt idx="126">
                  <c:v>2.6889253249110756</c:v>
                </c:pt>
                <c:pt idx="127">
                  <c:v>2.6889255916478421</c:v>
                </c:pt>
                <c:pt idx="128">
                  <c:v>2.6889258586815359</c:v>
                </c:pt>
                <c:pt idx="129">
                  <c:v>2.688926102017795</c:v>
                </c:pt>
                <c:pt idx="130">
                  <c:v>2.6889262953005857</c:v>
                </c:pt>
                <c:pt idx="131">
                  <c:v>2.6889264115471927</c:v>
                </c:pt>
                <c:pt idx="132">
                  <c:v>2.6889264251374421</c:v>
                </c:pt>
                <c:pt idx="133">
                  <c:v>2.6889263141412321</c:v>
                </c:pt>
                <c:pt idx="134">
                  <c:v>2.6889260630381648</c:v>
                </c:pt>
                <c:pt idx="135">
                  <c:v>2.6889256656833438</c:v>
                </c:pt>
                <c:pt idx="136">
                  <c:v>2.6889251283713769</c:v>
                </c:pt>
                <c:pt idx="137">
                  <c:v>2.6889244725124279</c:v>
                </c:pt>
                <c:pt idx="138">
                  <c:v>2.6889237368794938</c:v>
                </c:pt>
                <c:pt idx="139">
                  <c:v>2.6889229794195972</c:v>
                </c:pt>
                <c:pt idx="140">
                  <c:v>2.6889222773708852</c:v>
                </c:pt>
                <c:pt idx="141">
                  <c:v>2.6889217254270026</c:v>
                </c:pt>
                <c:pt idx="142">
                  <c:v>2.6889214324499142</c:v>
                </c:pt>
                <c:pt idx="143">
                  <c:v>2.688921514421339</c:v>
                </c:pt>
                <c:pt idx="144">
                  <c:v>2.6889220850458302</c:v>
                </c:pt>
                <c:pt idx="145">
                  <c:v>2.6889232418593401</c:v>
                </c:pt>
                <c:pt idx="146">
                  <c:v>2.6889250495341122</c:v>
                </c:pt>
                <c:pt idx="147">
                  <c:v>2.6889275194155391</c:v>
                </c:pt>
                <c:pt idx="148">
                  <c:v>2.6889305864338011</c:v>
                </c:pt>
                <c:pt idx="149">
                  <c:v>2.6889340852841932</c:v>
                </c:pt>
                <c:pt idx="150">
                  <c:v>2.6889377274856514</c:v>
                </c:pt>
                <c:pt idx="151">
                  <c:v>2.6889410837981456</c:v>
                </c:pt>
                <c:pt idx="152">
                  <c:v>2.6889435751207404</c:v>
                </c:pt>
                <c:pt idx="153">
                  <c:v>2.6889444788213064</c:v>
                </c:pt>
                <c:pt idx="154">
                  <c:v>2.6889429574446853</c:v>
                </c:pt>
                <c:pt idx="155">
                  <c:v>2.6889381175216824</c:v>
                </c:pt>
                <c:pt idx="156">
                  <c:v>2.6889291056673863</c:v>
                </c:pt>
                <c:pt idx="157">
                  <c:v>2.6889152521523938</c:v>
                </c:pt>
                <c:pt idx="158">
                  <c:v>2.6888962637184353</c:v>
                </c:pt>
                <c:pt idx="159">
                  <c:v>2.6888724756358395</c:v>
                </c:pt>
                <c:pt idx="160">
                  <c:v>2.6888451423969633</c:v>
                </c:pt>
                <c:pt idx="161">
                  <c:v>2.6888167709298094</c:v>
                </c:pt>
                <c:pt idx="162">
                  <c:v>2.6887914423950043</c:v>
                </c:pt>
                <c:pt idx="163">
                  <c:v>2.6887750930191063</c:v>
                </c:pt>
                <c:pt idx="164">
                  <c:v>2.6887756471310285</c:v>
                </c:pt>
                <c:pt idx="165">
                  <c:v>2.6888028987654349</c:v>
                </c:pt>
                <c:pt idx="166">
                  <c:v>2.6888679811480709</c:v>
                </c:pt>
                <c:pt idx="167">
                  <c:v>2.6889822374638248</c:v>
                </c:pt>
                <c:pt idx="168">
                  <c:v>2.6891552367435176</c:v>
                </c:pt>
                <c:pt idx="169">
                  <c:v>2.6893918073109919</c:v>
                </c:pt>
                <c:pt idx="170">
                  <c:v>2.6896878617222639</c:v>
                </c:pt>
                <c:pt idx="171">
                  <c:v>2.6900251109451778</c:v>
                </c:pt>
                <c:pt idx="172">
                  <c:v>2.6903648471779871</c:v>
                </c:pt>
                <c:pt idx="173">
                  <c:v>2.6906415147904759</c:v>
                </c:pt>
                <c:pt idx="174">
                  <c:v>2.6907568391675691</c:v>
                </c:pt>
                <c:pt idx="175">
                  <c:v>2.6905757052231682</c:v>
                </c:pt>
                <c:pt idx="176">
                  <c:v>2.6899245823363995</c:v>
                </c:pt>
                <c:pt idx="177">
                  <c:v>2.6885934368425697</c:v>
                </c:pt>
                <c:pt idx="178">
                  <c:v>2.6863414200430338</c:v>
                </c:pt>
                <c:pt idx="179">
                  <c:v>2.6829079604426029</c:v>
                </c:pt>
                <c:pt idx="180">
                  <c:v>2.678033354283651</c:v>
                </c:pt>
                <c:pt idx="181">
                  <c:v>2.6715043073515039</c:v>
                </c:pt>
                <c:pt idx="182">
                  <c:v>2.6632656681798199</c:v>
                </c:pt>
                <c:pt idx="183">
                  <c:v>2.6537022267271722</c:v>
                </c:pt>
                <c:pt idx="184">
                  <c:v>2.6443402437212451</c:v>
                </c:pt>
                <c:pt idx="185">
                  <c:v>2.6394440208822236</c:v>
                </c:pt>
                <c:pt idx="186">
                  <c:v>2.6486557911896838</c:v>
                </c:pt>
                <c:pt idx="187">
                  <c:v>2.6866593220221997</c:v>
                </c:pt>
                <c:pt idx="188">
                  <c:v>2.7562573536174106</c:v>
                </c:pt>
                <c:pt idx="189">
                  <c:v>2.826439950641829</c:v>
                </c:pt>
                <c:pt idx="190">
                  <c:v>2.8650615144561415</c:v>
                </c:pt>
                <c:pt idx="191">
                  <c:v>2.8730193345292565</c:v>
                </c:pt>
                <c:pt idx="192">
                  <c:v>2.8638347929449028</c:v>
                </c:pt>
                <c:pt idx="193">
                  <c:v>2.8465103554415729</c:v>
                </c:pt>
                <c:pt idx="194">
                  <c:v>2.8245029444938212</c:v>
                </c:pt>
                <c:pt idx="195">
                  <c:v>2.7976991024597315</c:v>
                </c:pt>
                <c:pt idx="196">
                  <c:v>2.7627794670734529</c:v>
                </c:pt>
                <c:pt idx="197">
                  <c:v>2.7100587970766785</c:v>
                </c:pt>
                <c:pt idx="198">
                  <c:v>2.6061330175533839</c:v>
                </c:pt>
                <c:pt idx="199">
                  <c:v>2.2362610717267253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3953944"/>
        <c:axId val="193961000"/>
        <c:axId val="193308992"/>
      </c:surface3DChart>
      <c:catAx>
        <c:axId val="193953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61000"/>
        <c:crosses val="autoZero"/>
        <c:auto val="1"/>
        <c:lblAlgn val="ctr"/>
        <c:lblOffset val="100"/>
        <c:noMultiLvlLbl val="0"/>
      </c:catAx>
      <c:valAx>
        <c:axId val="1939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53944"/>
        <c:crosses val="autoZero"/>
        <c:crossBetween val="midCat"/>
      </c:valAx>
      <c:serAx>
        <c:axId val="193308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610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00"/>
  <sheetViews>
    <sheetView tabSelected="1" workbookViewId="0">
      <selection activeCell="D1" sqref="D1"/>
    </sheetView>
  </sheetViews>
  <sheetFormatPr defaultRowHeight="14.5" x14ac:dyDescent="0.35"/>
  <sheetData>
    <row r="1" spans="1:203" x14ac:dyDescent="0.35">
      <c r="A1">
        <v>-5</v>
      </c>
      <c r="B1">
        <v>-5</v>
      </c>
      <c r="D1">
        <v>1.3838707481406505</v>
      </c>
      <c r="E1">
        <v>-0.42618649204972792</v>
      </c>
      <c r="F1">
        <v>-0.79606277956826366</v>
      </c>
      <c r="G1">
        <v>-0.89998999900244658</v>
      </c>
      <c r="H1">
        <v>-0.95270997911289867</v>
      </c>
      <c r="I1">
        <v>-0.98763280906457229</v>
      </c>
      <c r="J1">
        <v>-1.0144346101078767</v>
      </c>
      <c r="K1">
        <v>-1.0364425187355113</v>
      </c>
      <c r="L1">
        <v>-1.0537680914873488</v>
      </c>
      <c r="M1">
        <v>-1.0629503066005606</v>
      </c>
      <c r="N1">
        <v>-1.0549931910427242</v>
      </c>
      <c r="O1">
        <v>-1.0163712503727613</v>
      </c>
      <c r="P1">
        <v>-0.94618689702544012</v>
      </c>
      <c r="Q1">
        <v>-0.87659130923599426</v>
      </c>
      <c r="R1">
        <v>-0.83858776109221433</v>
      </c>
      <c r="S1">
        <v>-0.82937639848911104</v>
      </c>
      <c r="T1">
        <v>-0.83427234922806714</v>
      </c>
      <c r="U1">
        <v>-0.84363430374817849</v>
      </c>
      <c r="V1">
        <v>-0.85319793158709567</v>
      </c>
      <c r="W1">
        <v>-0.8614365807850709</v>
      </c>
      <c r="X1">
        <v>-0.86796575524132347</v>
      </c>
      <c r="Y1">
        <v>-0.87284033250877424</v>
      </c>
      <c r="Z1">
        <v>-0.87627365938665891</v>
      </c>
      <c r="AA1">
        <v>-0.87852567403247206</v>
      </c>
      <c r="AB1">
        <v>-0.87985689182190019</v>
      </c>
      <c r="AC1">
        <v>-0.88050802674487993</v>
      </c>
      <c r="AD1">
        <v>-0.88068914672442355</v>
      </c>
      <c r="AE1">
        <v>-0.88057380861637702</v>
      </c>
      <c r="AF1">
        <v>-0.88029713384127861</v>
      </c>
      <c r="AG1">
        <v>-0.87995740286500035</v>
      </c>
      <c r="AH1">
        <v>-0.87962017246026758</v>
      </c>
      <c r="AI1">
        <v>-0.87932411486658224</v>
      </c>
      <c r="AJ1">
        <v>-0.87908754300882719</v>
      </c>
      <c r="AK1">
        <v>-0.87891454263741497</v>
      </c>
      <c r="AL1">
        <v>-0.87880028916706876</v>
      </c>
      <c r="AM1">
        <v>-0.87873520468359789</v>
      </c>
      <c r="AN1">
        <v>-0.8787079520240052</v>
      </c>
      <c r="AO1">
        <v>-0.87870739889159843</v>
      </c>
      <c r="AP1">
        <v>-0.8787237476356794</v>
      </c>
      <c r="AQ1">
        <v>-0.87874907623352272</v>
      </c>
      <c r="AR1">
        <v>-0.87877744837264149</v>
      </c>
      <c r="AS1">
        <v>-0.87880478151094221</v>
      </c>
      <c r="AT1">
        <v>-0.87882856944484466</v>
      </c>
      <c r="AU1">
        <v>-0.87884755784167512</v>
      </c>
      <c r="AV1">
        <v>-0.87886141142559837</v>
      </c>
      <c r="AW1">
        <v>-0.87887042315132569</v>
      </c>
      <c r="AX1">
        <v>-0.8788752630863006</v>
      </c>
      <c r="AY1">
        <v>-0.87887678438194949</v>
      </c>
      <c r="AZ1">
        <v>-0.87887588092629143</v>
      </c>
      <c r="BA1">
        <v>-0.8788733895602262</v>
      </c>
      <c r="BB1">
        <v>-0.87887003315778522</v>
      </c>
      <c r="BC1">
        <v>-0.87886639092232133</v>
      </c>
      <c r="BD1">
        <v>-0.87886289209927282</v>
      </c>
      <c r="BE1">
        <v>-0.87885982498106363</v>
      </c>
      <c r="BF1">
        <v>-0.87885735518090646</v>
      </c>
      <c r="BG1">
        <v>-0.87885554753088502</v>
      </c>
      <c r="BH1">
        <v>-0.87885439068409121</v>
      </c>
      <c r="BI1">
        <v>-0.87885382007936463</v>
      </c>
      <c r="BJ1">
        <v>-0.87885373806667522</v>
      </c>
      <c r="BK1">
        <v>-0.87885403107306781</v>
      </c>
      <c r="BL1">
        <v>-0.87885458297987895</v>
      </c>
      <c r="BM1">
        <v>-0.87885528507726562</v>
      </c>
      <c r="BN1">
        <v>-0.87885604251895844</v>
      </c>
      <c r="BO1">
        <v>-0.87885677806720985</v>
      </c>
      <c r="BP1">
        <v>-0.8788574340242219</v>
      </c>
      <c r="BQ1">
        <v>-0.87885797134319088</v>
      </c>
      <c r="BR1">
        <v>-0.87885836863904365</v>
      </c>
      <c r="BS1">
        <v>-0.87885861972629631</v>
      </c>
      <c r="BT1">
        <v>-0.87885873073055998</v>
      </c>
      <c r="BU1">
        <v>-0.87885871718035791</v>
      </c>
      <c r="BV1">
        <v>-0.87885860087703926</v>
      </c>
      <c r="BW1">
        <v>-0.8788584075977276</v>
      </c>
      <c r="BX1">
        <v>-0.87885816430362129</v>
      </c>
      <c r="BY1">
        <v>-0.87885789723927354</v>
      </c>
      <c r="BZ1">
        <v>-0.87885763052667154</v>
      </c>
      <c r="CA1">
        <v>-0.87885738492816512</v>
      </c>
      <c r="CB1">
        <v>-0.8788571768170601</v>
      </c>
      <c r="CC1">
        <v>-0.87885701847864617</v>
      </c>
      <c r="CD1">
        <v>-0.87885691700753499</v>
      </c>
      <c r="CE1">
        <v>-0.87885687546611291</v>
      </c>
      <c r="CF1">
        <v>-0.87885689258770239</v>
      </c>
      <c r="CG1">
        <v>-0.87885696341747699</v>
      </c>
      <c r="CH1">
        <v>-0.87885708016806696</v>
      </c>
      <c r="CI1">
        <v>-0.8788572327075711</v>
      </c>
      <c r="CJ1">
        <v>-0.87885740917852317</v>
      </c>
      <c r="CK1">
        <v>-0.87885759671576846</v>
      </c>
      <c r="CL1">
        <v>-0.87885778229515521</v>
      </c>
      <c r="CM1">
        <v>-0.87885795296128022</v>
      </c>
      <c r="CN1">
        <v>-0.87885809649285418</v>
      </c>
      <c r="CO1">
        <v>-0.87885820156188887</v>
      </c>
      <c r="CP1">
        <v>-0.87885825798336459</v>
      </c>
      <c r="CQ1">
        <v>-0.87885825653647964</v>
      </c>
      <c r="CR1">
        <v>-0.87885818900392687</v>
      </c>
      <c r="CS1">
        <v>-0.87885804620571295</v>
      </c>
      <c r="CT1">
        <v>-0.87885781685898245</v>
      </c>
      <c r="CU1">
        <v>-0.87885748197470559</v>
      </c>
      <c r="CV1">
        <v>-0.87885700293399227</v>
      </c>
      <c r="CW1">
        <v>-0.87885628519935255</v>
      </c>
      <c r="CX1">
        <v>-0.87885503367505879</v>
      </c>
      <c r="CY1">
        <v>-0.87885174315321024</v>
      </c>
      <c r="CZ1">
        <v>0.69194037826747923</v>
      </c>
      <c r="DA1">
        <v>2.2627293393329806</v>
      </c>
      <c r="DB1">
        <v>2.2627326298901567</v>
      </c>
      <c r="DC1">
        <v>2.2627338814002811</v>
      </c>
      <c r="DD1">
        <v>2.262734599088525</v>
      </c>
      <c r="DE1">
        <v>2.2627350780982023</v>
      </c>
      <c r="DF1">
        <v>2.262735413050629</v>
      </c>
      <c r="DG1">
        <v>2.2627356423721627</v>
      </c>
      <c r="DH1">
        <v>2.2627357850902357</v>
      </c>
      <c r="DI1">
        <v>2.262735852752038</v>
      </c>
      <c r="DJ1">
        <v>2.2627358540819902</v>
      </c>
      <c r="DK1">
        <v>2.2627357976867555</v>
      </c>
      <c r="DL1">
        <v>2.2627356926762476</v>
      </c>
      <c r="DM1">
        <v>2.2627355491651291</v>
      </c>
      <c r="DN1">
        <v>2.2627353784241371</v>
      </c>
      <c r="DO1">
        <v>2.2627351928559905</v>
      </c>
      <c r="DP1">
        <v>2.2627350052899611</v>
      </c>
      <c r="DQ1">
        <v>2.2627348288706606</v>
      </c>
      <c r="DR1">
        <v>2.2627346763738903</v>
      </c>
      <c r="DS1">
        <v>2.262734559623047</v>
      </c>
      <c r="DT1">
        <v>2.2627344887534777</v>
      </c>
      <c r="DU1">
        <v>2.2627344716576232</v>
      </c>
      <c r="DV1">
        <v>2.2627345131769943</v>
      </c>
      <c r="DW1">
        <v>2.2627346145780129</v>
      </c>
      <c r="DX1">
        <v>2.2627347729923772</v>
      </c>
      <c r="DY1">
        <v>2.2627349810470259</v>
      </c>
      <c r="DZ1">
        <v>2.2627352267176382</v>
      </c>
      <c r="EA1">
        <v>2.2627354934088535</v>
      </c>
      <c r="EB1">
        <v>2.2627357604267906</v>
      </c>
      <c r="EC1">
        <v>2.2627360037901942</v>
      </c>
      <c r="ED1">
        <v>2.2627361970704163</v>
      </c>
      <c r="EE1">
        <v>2.2627363133333156</v>
      </c>
      <c r="EF1">
        <v>2.2627363269509004</v>
      </c>
      <c r="EG1">
        <v>2.262736215917037</v>
      </c>
      <c r="EH1">
        <v>2.2627359647891492</v>
      </c>
      <c r="EI1">
        <v>2.2627355674803837</v>
      </c>
      <c r="EJ1">
        <v>2.2627350301231322</v>
      </c>
      <c r="EK1">
        <v>2.2627343742385331</v>
      </c>
      <c r="EL1">
        <v>2.262733638651794</v>
      </c>
      <c r="EM1">
        <v>2.2627328812004817</v>
      </c>
      <c r="EN1">
        <v>2.2627321790887596</v>
      </c>
      <c r="EO1">
        <v>2.2627316272106319</v>
      </c>
      <c r="EP1">
        <v>2.2627313342360345</v>
      </c>
      <c r="EQ1">
        <v>2.2627314162865764</v>
      </c>
      <c r="ER1">
        <v>2.2627319868003131</v>
      </c>
      <c r="ES1">
        <v>2.2627331436818001</v>
      </c>
      <c r="ET1">
        <v>2.2627349513343091</v>
      </c>
      <c r="EU1">
        <v>2.2627374211724471</v>
      </c>
      <c r="EV1">
        <v>2.2627404882040008</v>
      </c>
      <c r="EW1">
        <v>2.2627439871025765</v>
      </c>
      <c r="EX1">
        <v>2.2627476293108804</v>
      </c>
      <c r="EY1">
        <v>2.2627509857233101</v>
      </c>
      <c r="EZ1">
        <v>2.2627534770390851</v>
      </c>
      <c r="FA1">
        <v>2.2627543807617676</v>
      </c>
      <c r="FB1">
        <v>2.2627528594489261</v>
      </c>
      <c r="FC1">
        <v>2.2627480196616765</v>
      </c>
      <c r="FD1">
        <v>2.2627390076312803</v>
      </c>
      <c r="FE1">
        <v>2.2627251538832982</v>
      </c>
      <c r="FF1">
        <v>2.2627061665233561</v>
      </c>
      <c r="FG1">
        <v>2.2626823784851786</v>
      </c>
      <c r="FH1">
        <v>2.2626550450825231</v>
      </c>
      <c r="FI1">
        <v>2.2626266722236723</v>
      </c>
      <c r="FJ1">
        <v>2.262601344764569</v>
      </c>
      <c r="FK1">
        <v>2.262584996420999</v>
      </c>
      <c r="FL1">
        <v>2.2625855491432971</v>
      </c>
      <c r="FM1">
        <v>2.2626128024074905</v>
      </c>
      <c r="FN1">
        <v>2.2626778868784294</v>
      </c>
      <c r="FO1">
        <v>2.262792138795314</v>
      </c>
      <c r="FP1">
        <v>2.2629651369112693</v>
      </c>
      <c r="FQ1">
        <v>2.2632017128817452</v>
      </c>
      <c r="FR1">
        <v>2.2634977636294185</v>
      </c>
      <c r="FS1">
        <v>2.263835007393165</v>
      </c>
      <c r="FT1">
        <v>2.2641747370477767</v>
      </c>
      <c r="FU1">
        <v>2.2644514115965704</v>
      </c>
      <c r="FV1">
        <v>2.264566743076025</v>
      </c>
      <c r="FW1">
        <v>2.2643856067271586</v>
      </c>
      <c r="FX1">
        <v>2.2637344791602398</v>
      </c>
      <c r="FY1">
        <v>2.262403251368994</v>
      </c>
      <c r="FZ1">
        <v>2.2601513172297927</v>
      </c>
      <c r="GA1">
        <v>2.256717910550218</v>
      </c>
      <c r="GB1">
        <v>2.2518433657610526</v>
      </c>
      <c r="GC1">
        <v>2.2453142891884235</v>
      </c>
      <c r="GD1">
        <v>2.2370754553935512</v>
      </c>
      <c r="GE1">
        <v>2.2275120775992483</v>
      </c>
      <c r="GF1">
        <v>2.2181503834849545</v>
      </c>
      <c r="GG1">
        <v>2.213252951141842</v>
      </c>
      <c r="GH1">
        <v>2.2224654889391142</v>
      </c>
      <c r="GI1">
        <v>2.260469359519679</v>
      </c>
      <c r="GJ1">
        <v>2.330066715077483</v>
      </c>
      <c r="GK1">
        <v>2.4002499730014666</v>
      </c>
      <c r="GL1">
        <v>2.4388714107366463</v>
      </c>
      <c r="GM1">
        <v>2.446830533057331</v>
      </c>
      <c r="GN1">
        <v>2.4376454557081</v>
      </c>
      <c r="GO1">
        <v>2.4203203181694661</v>
      </c>
      <c r="GP1">
        <v>2.3983113985124027</v>
      </c>
      <c r="GQ1">
        <v>2.3715108228344373</v>
      </c>
      <c r="GR1">
        <v>2.3365874744768793</v>
      </c>
      <c r="GS1">
        <v>2.2838661437039143</v>
      </c>
      <c r="GT1">
        <v>2.1799423943142298</v>
      </c>
      <c r="GU1">
        <v>1.810063017059957</v>
      </c>
    </row>
    <row r="2" spans="1:203" x14ac:dyDescent="0.35">
      <c r="A2">
        <v>-4.95</v>
      </c>
      <c r="B2">
        <v>-4.95</v>
      </c>
      <c r="D2">
        <v>-0.42619100331815807</v>
      </c>
      <c r="E2">
        <v>-2.2362616546263236</v>
      </c>
      <c r="F2">
        <v>-2.6061340115554192</v>
      </c>
      <c r="G2">
        <v>-2.7100581726115061</v>
      </c>
      <c r="H2">
        <v>-2.7627798318017596</v>
      </c>
      <c r="I2">
        <v>-2.7977007822913831</v>
      </c>
      <c r="J2">
        <v>-2.824502233985843</v>
      </c>
      <c r="K2">
        <v>-2.8465116882193429</v>
      </c>
      <c r="L2">
        <v>-2.8638345738999975</v>
      </c>
      <c r="M2">
        <v>-2.8730205997946263</v>
      </c>
      <c r="N2">
        <v>-2.8650626210391041</v>
      </c>
      <c r="O2">
        <v>-2.8264416285735701</v>
      </c>
      <c r="P2">
        <v>-2.7562557696284236</v>
      </c>
      <c r="Q2">
        <v>-2.6866585264145031</v>
      </c>
      <c r="R2">
        <v>-2.6486552512118218</v>
      </c>
      <c r="S2">
        <v>-2.6394441209095589</v>
      </c>
      <c r="T2">
        <v>-2.644340443202629</v>
      </c>
      <c r="U2">
        <v>-2.6537022520119962</v>
      </c>
      <c r="V2">
        <v>-2.6632658419747419</v>
      </c>
      <c r="W2">
        <v>-2.6715044602873079</v>
      </c>
      <c r="X2">
        <v>-2.6780333767305726</v>
      </c>
      <c r="Y2">
        <v>-2.6829079504046582</v>
      </c>
      <c r="Z2">
        <v>-2.6863414183504832</v>
      </c>
      <c r="AA2">
        <v>-2.6885934320293425</v>
      </c>
      <c r="AB2">
        <v>-2.6899245961090381</v>
      </c>
      <c r="AC2">
        <v>-2.6905757208139085</v>
      </c>
      <c r="AD2">
        <v>-2.6907568581760777</v>
      </c>
      <c r="AE2">
        <v>-2.6906415202581728</v>
      </c>
      <c r="AF2">
        <v>-2.6903648401288005</v>
      </c>
      <c r="AG2">
        <v>-2.6900251111752982</v>
      </c>
      <c r="AH2">
        <v>-2.6896878627297918</v>
      </c>
      <c r="AI2">
        <v>-2.6893918062231967</v>
      </c>
      <c r="AJ2">
        <v>-2.6891552371677356</v>
      </c>
      <c r="AK2">
        <v>-2.6889822357824165</v>
      </c>
      <c r="AL2">
        <v>-2.6888679841881502</v>
      </c>
      <c r="AM2">
        <v>-2.6888028994981803</v>
      </c>
      <c r="AN2">
        <v>-2.6887756474656235</v>
      </c>
      <c r="AO2">
        <v>-2.6887750937300612</v>
      </c>
      <c r="AP2">
        <v>-2.6887914424527755</v>
      </c>
      <c r="AQ2">
        <v>-2.6888167704333181</v>
      </c>
      <c r="AR2">
        <v>-2.6888451431901674</v>
      </c>
      <c r="AS2">
        <v>-2.6888724759901357</v>
      </c>
      <c r="AT2">
        <v>-2.688896264460559</v>
      </c>
      <c r="AU2">
        <v>-2.6889152522412925</v>
      </c>
      <c r="AV2">
        <v>-2.6889291059344047</v>
      </c>
      <c r="AW2">
        <v>-2.6889381180397591</v>
      </c>
      <c r="AX2">
        <v>-2.6889429579903728</v>
      </c>
      <c r="AY2">
        <v>-2.6889444790254986</v>
      </c>
      <c r="AZ2">
        <v>-2.6889435754142887</v>
      </c>
      <c r="BA2">
        <v>-2.6889410841921086</v>
      </c>
      <c r="BB2">
        <v>-2.6889377277817545</v>
      </c>
      <c r="BC2">
        <v>-2.6889340855229205</v>
      </c>
      <c r="BD2">
        <v>-2.6889305867252937</v>
      </c>
      <c r="BE2">
        <v>-2.6889275197031548</v>
      </c>
      <c r="BF2">
        <v>-2.6889250497825428</v>
      </c>
      <c r="BG2">
        <v>-2.6889232420792513</v>
      </c>
      <c r="BH2">
        <v>-2.6889220853786089</v>
      </c>
      <c r="BI2">
        <v>-2.68892151474178</v>
      </c>
      <c r="BJ2">
        <v>-2.6889214327610609</v>
      </c>
      <c r="BK2">
        <v>-2.6889217256469289</v>
      </c>
      <c r="BL2">
        <v>-2.6889222775663884</v>
      </c>
      <c r="BM2">
        <v>-2.6889229797255516</v>
      </c>
      <c r="BN2">
        <v>-2.6889237371752399</v>
      </c>
      <c r="BO2">
        <v>-2.6889244727623614</v>
      </c>
      <c r="BP2">
        <v>-2.6889251287094349</v>
      </c>
      <c r="BQ2">
        <v>-2.6889256660309164</v>
      </c>
      <c r="BR2">
        <v>-2.6889260633516971</v>
      </c>
      <c r="BS2">
        <v>-2.6889263144259616</v>
      </c>
      <c r="BT2">
        <v>-2.688926425453694</v>
      </c>
      <c r="BU2">
        <v>-2.6889264118240837</v>
      </c>
      <c r="BV2">
        <v>-2.6889262955695359</v>
      </c>
      <c r="BW2">
        <v>-2.6889261022725068</v>
      </c>
      <c r="BX2">
        <v>-2.6889258589780258</v>
      </c>
      <c r="BY2">
        <v>-2.6889255919296216</v>
      </c>
      <c r="BZ2">
        <v>-2.6889253252188423</v>
      </c>
      <c r="CA2">
        <v>-2.6889250795392812</v>
      </c>
      <c r="CB2">
        <v>-2.6889248715327732</v>
      </c>
      <c r="CC2">
        <v>-2.6889247130889711</v>
      </c>
      <c r="CD2">
        <v>-2.6889246117274679</v>
      </c>
      <c r="CE2">
        <v>-2.6889245701873516</v>
      </c>
      <c r="CF2">
        <v>-2.6889245872554728</v>
      </c>
      <c r="CG2">
        <v>-2.6889246580701238</v>
      </c>
      <c r="CH2">
        <v>-2.6889247748454665</v>
      </c>
      <c r="CI2">
        <v>-2.6889249273655889</v>
      </c>
      <c r="CJ2">
        <v>-2.6889251037759738</v>
      </c>
      <c r="CK2">
        <v>-2.688925291414936</v>
      </c>
      <c r="CL2">
        <v>-2.6889254769573543</v>
      </c>
      <c r="CM2">
        <v>-2.6889256476396857</v>
      </c>
      <c r="CN2">
        <v>-2.6889257911751017</v>
      </c>
      <c r="CO2">
        <v>-2.6889258962249816</v>
      </c>
      <c r="CP2">
        <v>-2.6889259525728146</v>
      </c>
      <c r="CQ2">
        <v>-2.6889259512580499</v>
      </c>
      <c r="CR2">
        <v>-2.6889258836248824</v>
      </c>
      <c r="CS2">
        <v>-2.68892574088335</v>
      </c>
      <c r="CT2">
        <v>-2.6889255115340069</v>
      </c>
      <c r="CU2">
        <v>-2.6889251766410958</v>
      </c>
      <c r="CV2">
        <v>-2.6889246976494974</v>
      </c>
      <c r="CW2">
        <v>-2.6889239798652862</v>
      </c>
      <c r="CX2">
        <v>-2.6889227284138051</v>
      </c>
      <c r="CY2">
        <v>-2.6889194378648074</v>
      </c>
      <c r="CZ2">
        <v>-1.1181294837638296</v>
      </c>
      <c r="DA2">
        <v>0.45266164465415376</v>
      </c>
      <c r="DB2">
        <v>0.45266493519930862</v>
      </c>
      <c r="DC2">
        <v>0.45266618671287584</v>
      </c>
      <c r="DD2">
        <v>0.45266690438650636</v>
      </c>
      <c r="DE2">
        <v>0.45266738346887275</v>
      </c>
      <c r="DF2">
        <v>0.45266771835982161</v>
      </c>
      <c r="DG2">
        <v>0.45266794774560676</v>
      </c>
      <c r="DH2">
        <v>0.45266809046669476</v>
      </c>
      <c r="DI2">
        <v>0.45266815805607979</v>
      </c>
      <c r="DJ2">
        <v>0.45266815945069355</v>
      </c>
      <c r="DK2">
        <v>0.45266810304186311</v>
      </c>
      <c r="DL2">
        <v>0.45266799803314883</v>
      </c>
      <c r="DM2">
        <v>0.45266785447481672</v>
      </c>
      <c r="DN2">
        <v>0.45266768383334671</v>
      </c>
      <c r="DO2">
        <v>0.45266749821064495</v>
      </c>
      <c r="DP2">
        <v>0.45266731063193894</v>
      </c>
      <c r="DQ2">
        <v>0.45266713419500026</v>
      </c>
      <c r="DR2">
        <v>0.45266698166896419</v>
      </c>
      <c r="DS2">
        <v>0.45266686492809977</v>
      </c>
      <c r="DT2">
        <v>0.45266679402997795</v>
      </c>
      <c r="DU2">
        <v>0.45266677700469632</v>
      </c>
      <c r="DV2">
        <v>0.45266681857944807</v>
      </c>
      <c r="DW2">
        <v>0.45266691988926738</v>
      </c>
      <c r="DX2">
        <v>0.45266707836972403</v>
      </c>
      <c r="DY2">
        <v>0.45266728635002224</v>
      </c>
      <c r="DZ2">
        <v>0.45266753201183302</v>
      </c>
      <c r="EA2">
        <v>0.45266779872726798</v>
      </c>
      <c r="EB2">
        <v>0.452668065792182</v>
      </c>
      <c r="EC2">
        <v>0.45266830908054112</v>
      </c>
      <c r="ED2">
        <v>0.45266850241246631</v>
      </c>
      <c r="EE2">
        <v>0.45266861868317282</v>
      </c>
      <c r="EF2">
        <v>0.45266863225717607</v>
      </c>
      <c r="EG2">
        <v>0.45266852129981622</v>
      </c>
      <c r="EH2">
        <v>0.45266827013014066</v>
      </c>
      <c r="EI2">
        <v>0.45266787280605092</v>
      </c>
      <c r="EJ2">
        <v>0.45266733553235988</v>
      </c>
      <c r="EK2">
        <v>0.45266667959505874</v>
      </c>
      <c r="EL2">
        <v>0.45266594395532311</v>
      </c>
      <c r="EM2">
        <v>0.45266518657644161</v>
      </c>
      <c r="EN2">
        <v>0.45266448448529584</v>
      </c>
      <c r="EO2">
        <v>0.45266393254881626</v>
      </c>
      <c r="EP2">
        <v>0.45266363954186883</v>
      </c>
      <c r="EQ2">
        <v>0.45266372158499413</v>
      </c>
      <c r="ER2">
        <v>0.45266429215881876</v>
      </c>
      <c r="ES2">
        <v>0.45266544900531697</v>
      </c>
      <c r="ET2">
        <v>0.45266725669866831</v>
      </c>
      <c r="EU2">
        <v>0.45266972653288418</v>
      </c>
      <c r="EV2">
        <v>0.45267279357631213</v>
      </c>
      <c r="EW2">
        <v>0.45267629241572244</v>
      </c>
      <c r="EX2">
        <v>0.45267993474744755</v>
      </c>
      <c r="EY2">
        <v>0.45268329096152798</v>
      </c>
      <c r="EZ2">
        <v>0.45268578244411656</v>
      </c>
      <c r="FA2">
        <v>0.45268668592348071</v>
      </c>
      <c r="FB2">
        <v>0.45268516476877896</v>
      </c>
      <c r="FC2">
        <v>0.45268032477950176</v>
      </c>
      <c r="FD2">
        <v>0.45267131288292689</v>
      </c>
      <c r="FE2">
        <v>0.45265745954850628</v>
      </c>
      <c r="FF2">
        <v>0.4526384712242994</v>
      </c>
      <c r="FG2">
        <v>0.45261468323679033</v>
      </c>
      <c r="FH2">
        <v>0.45258735001537193</v>
      </c>
      <c r="FI2">
        <v>0.45255897789083688</v>
      </c>
      <c r="FJ2">
        <v>0.452533649332448</v>
      </c>
      <c r="FK2">
        <v>0.45251730067066032</v>
      </c>
      <c r="FL2">
        <v>0.45251785445952003</v>
      </c>
      <c r="FM2">
        <v>0.45254510638369394</v>
      </c>
      <c r="FN2">
        <v>0.45261019057341573</v>
      </c>
      <c r="FO2">
        <v>0.45272444374173526</v>
      </c>
      <c r="FP2">
        <v>0.45289744487705014</v>
      </c>
      <c r="FQ2">
        <v>0.45313401464358999</v>
      </c>
      <c r="FR2">
        <v>0.45343007182692718</v>
      </c>
      <c r="FS2">
        <v>0.45376731528166342</v>
      </c>
      <c r="FT2">
        <v>0.45410705385974259</v>
      </c>
      <c r="FU2">
        <v>0.45438372816014327</v>
      </c>
      <c r="FV2">
        <v>0.45449904290900317</v>
      </c>
      <c r="FW2">
        <v>0.45431790198240291</v>
      </c>
      <c r="FX2">
        <v>0.45366682899734639</v>
      </c>
      <c r="FY2">
        <v>0.45233563134472154</v>
      </c>
      <c r="FZ2">
        <v>0.45008356884083056</v>
      </c>
      <c r="GA2">
        <v>0.44665019263986594</v>
      </c>
      <c r="GB2">
        <v>0.44177561596154724</v>
      </c>
      <c r="GC2">
        <v>0.43524659946294431</v>
      </c>
      <c r="GD2">
        <v>0.42700758204561901</v>
      </c>
      <c r="GE2">
        <v>0.41744432240600771</v>
      </c>
      <c r="GF2">
        <v>0.40808235327956566</v>
      </c>
      <c r="GG2">
        <v>0.40318638588406935</v>
      </c>
      <c r="GH2">
        <v>0.41239710468630791</v>
      </c>
      <c r="GI2">
        <v>0.45040116760530746</v>
      </c>
      <c r="GJ2">
        <v>0.51999866387241223</v>
      </c>
      <c r="GK2">
        <v>0.59018022788970059</v>
      </c>
      <c r="GL2">
        <v>0.6288043600854889</v>
      </c>
      <c r="GM2">
        <v>0.63676096409051253</v>
      </c>
      <c r="GN2">
        <v>0.62757648788432718</v>
      </c>
      <c r="GO2">
        <v>0.61025248274069599</v>
      </c>
      <c r="GP2">
        <v>0.58824496760472</v>
      </c>
      <c r="GQ2">
        <v>0.56144139988023634</v>
      </c>
      <c r="GR2">
        <v>0.52652092905546277</v>
      </c>
      <c r="GS2">
        <v>0.47379968730776267</v>
      </c>
      <c r="GT2">
        <v>0.36987495120778974</v>
      </c>
      <c r="GU2">
        <v>1.3003248765613218E-6</v>
      </c>
    </row>
    <row r="3" spans="1:203" x14ac:dyDescent="0.35">
      <c r="A3">
        <v>-4.9000000000000004</v>
      </c>
      <c r="B3">
        <v>-4.9000000000000004</v>
      </c>
      <c r="D3">
        <v>-0.79606495517049825</v>
      </c>
      <c r="E3">
        <v>-2.606135396388412</v>
      </c>
      <c r="F3">
        <v>-2.9760095898355656</v>
      </c>
      <c r="G3">
        <v>-3.0799338353164472</v>
      </c>
      <c r="H3">
        <v>-3.1326544667484488</v>
      </c>
      <c r="I3">
        <v>3.1156096051778865</v>
      </c>
      <c r="J3">
        <v>3.0888069164191649</v>
      </c>
      <c r="K3">
        <v>3.0667988730618876</v>
      </c>
      <c r="L3">
        <v>3.0494747811486267</v>
      </c>
      <c r="M3">
        <v>3.0402893516823464</v>
      </c>
      <c r="N3">
        <v>3.0482472963162279</v>
      </c>
      <c r="O3">
        <v>3.0868694550491553</v>
      </c>
      <c r="P3">
        <v>-3.1261323592342816</v>
      </c>
      <c r="Q3">
        <v>-3.0565340037650106</v>
      </c>
      <c r="R3">
        <v>-3.0185310284737783</v>
      </c>
      <c r="S3">
        <v>-3.0093195809814675</v>
      </c>
      <c r="T3">
        <v>-3.0142161596744899</v>
      </c>
      <c r="U3">
        <v>-3.0235777935200545</v>
      </c>
      <c r="V3">
        <v>-3.0331413691030384</v>
      </c>
      <c r="W3">
        <v>-3.0413800451955737</v>
      </c>
      <c r="X3">
        <v>-3.0479089710357909</v>
      </c>
      <c r="Y3">
        <v>-3.0527835540739843</v>
      </c>
      <c r="Z3">
        <v>-3.0562170094923853</v>
      </c>
      <c r="AA3">
        <v>-3.0584690004071673</v>
      </c>
      <c r="AB3">
        <v>-3.0598001679424454</v>
      </c>
      <c r="AC3">
        <v>-3.0604513041172137</v>
      </c>
      <c r="AD3">
        <v>-3.0606324403419625</v>
      </c>
      <c r="AE3">
        <v>-3.0605170980777192</v>
      </c>
      <c r="AF3">
        <v>-3.0602404245725938</v>
      </c>
      <c r="AG3">
        <v>-3.0599006937964881</v>
      </c>
      <c r="AH3">
        <v>-3.0595634479108109</v>
      </c>
      <c r="AI3">
        <v>-3.0592673909807822</v>
      </c>
      <c r="AJ3">
        <v>-3.0590308203527252</v>
      </c>
      <c r="AK3">
        <v>-3.058857819413765</v>
      </c>
      <c r="AL3">
        <v>-3.0587435666387197</v>
      </c>
      <c r="AM3">
        <v>-3.0586784824178834</v>
      </c>
      <c r="AN3">
        <v>-3.0586512307846947</v>
      </c>
      <c r="AO3">
        <v>-3.0586506767807173</v>
      </c>
      <c r="AP3">
        <v>-3.058667025736554</v>
      </c>
      <c r="AQ3">
        <v>-3.0586923538925785</v>
      </c>
      <c r="AR3">
        <v>-3.0587207264091818</v>
      </c>
      <c r="AS3">
        <v>-3.0587480593589427</v>
      </c>
      <c r="AT3">
        <v>-3.0587718477101742</v>
      </c>
      <c r="AU3">
        <v>-3.0587908354706324</v>
      </c>
      <c r="AV3">
        <v>-3.0588046892049268</v>
      </c>
      <c r="AW3">
        <v>-3.0588137011961249</v>
      </c>
      <c r="AX3">
        <v>-3.0588185411127942</v>
      </c>
      <c r="AY3">
        <v>-3.0588200622824342</v>
      </c>
      <c r="AZ3">
        <v>-3.0588191586091433</v>
      </c>
      <c r="BA3">
        <v>-3.0588166673760364</v>
      </c>
      <c r="BB3">
        <v>-3.0588133110049847</v>
      </c>
      <c r="BC3">
        <v>-3.0588096686966022</v>
      </c>
      <c r="BD3">
        <v>-3.058806169865981</v>
      </c>
      <c r="BE3">
        <v>-3.0588031028703582</v>
      </c>
      <c r="BF3">
        <v>-3.0588006329977739</v>
      </c>
      <c r="BG3">
        <v>-3.0587988253160225</v>
      </c>
      <c r="BH3">
        <v>-3.0587976685165992</v>
      </c>
      <c r="BI3">
        <v>-3.0587970979227981</v>
      </c>
      <c r="BJ3">
        <v>-3.0587970159142062</v>
      </c>
      <c r="BK3">
        <v>-3.0587973088675247</v>
      </c>
      <c r="BL3">
        <v>-3.0587978607885904</v>
      </c>
      <c r="BM3">
        <v>-3.0587985629125751</v>
      </c>
      <c r="BN3">
        <v>-3.0587993203350243</v>
      </c>
      <c r="BO3">
        <v>-3.0588000559598036</v>
      </c>
      <c r="BP3">
        <v>-3.0588007118659588</v>
      </c>
      <c r="BQ3">
        <v>-3.0588012491902528</v>
      </c>
      <c r="BR3">
        <v>-3.0588016464787358</v>
      </c>
      <c r="BS3">
        <v>-3.0588018975999791</v>
      </c>
      <c r="BT3">
        <v>-3.0588020085978567</v>
      </c>
      <c r="BU3">
        <v>-3.05880199501346</v>
      </c>
      <c r="BV3">
        <v>-3.0588018787514262</v>
      </c>
      <c r="BW3">
        <v>-3.0588016854806104</v>
      </c>
      <c r="BX3">
        <v>-3.0588014421383591</v>
      </c>
      <c r="BY3">
        <v>-3.0588011750697119</v>
      </c>
      <c r="BZ3">
        <v>-3.0588009083770054</v>
      </c>
      <c r="CA3">
        <v>-3.058800662713999</v>
      </c>
      <c r="CB3">
        <v>-3.0588004546875234</v>
      </c>
      <c r="CC3">
        <v>-3.0588002962729797</v>
      </c>
      <c r="CD3">
        <v>-3.058800194877596</v>
      </c>
      <c r="CE3">
        <v>-3.0588001533424634</v>
      </c>
      <c r="CF3">
        <v>-3.0588001704207732</v>
      </c>
      <c r="CG3">
        <v>-3.0588002412459767</v>
      </c>
      <c r="CH3">
        <v>-3.0588003580294325</v>
      </c>
      <c r="CI3">
        <v>-3.0588005105473068</v>
      </c>
      <c r="CJ3">
        <v>-3.0588006869629942</v>
      </c>
      <c r="CK3">
        <v>-3.058800874539334</v>
      </c>
      <c r="CL3">
        <v>-3.0588010601402114</v>
      </c>
      <c r="CM3">
        <v>-3.0588012308090859</v>
      </c>
      <c r="CN3">
        <v>-3.0588013743272344</v>
      </c>
      <c r="CO3">
        <v>-3.0588014793731624</v>
      </c>
      <c r="CP3">
        <v>-3.0588015357774343</v>
      </c>
      <c r="CQ3">
        <v>-3.0588015344312285</v>
      </c>
      <c r="CR3">
        <v>-3.0588014668047427</v>
      </c>
      <c r="CS3">
        <v>-3.0588013240591159</v>
      </c>
      <c r="CT3">
        <v>-3.0588010946986279</v>
      </c>
      <c r="CU3">
        <v>-3.0588007598167271</v>
      </c>
      <c r="CV3">
        <v>-3.0588002807572767</v>
      </c>
      <c r="CW3">
        <v>-3.0587995630349201</v>
      </c>
      <c r="CX3">
        <v>-3.0587983115662221</v>
      </c>
      <c r="CY3">
        <v>-3.0587950210083794</v>
      </c>
      <c r="CZ3">
        <v>-1.4880049124218944</v>
      </c>
      <c r="DA3">
        <v>8.2786061462212485E-2</v>
      </c>
      <c r="DB3">
        <v>8.2789352052968543E-2</v>
      </c>
      <c r="DC3">
        <v>8.279060351704523E-2</v>
      </c>
      <c r="DD3">
        <v>8.2791321263452497E-2</v>
      </c>
      <c r="DE3">
        <v>8.2791800304358815E-2</v>
      </c>
      <c r="DF3">
        <v>8.2792135181246798E-2</v>
      </c>
      <c r="DG3">
        <v>8.2792364535924506E-2</v>
      </c>
      <c r="DH3">
        <v>8.2792507294363105E-2</v>
      </c>
      <c r="DI3">
        <v>8.2792574902644703E-2</v>
      </c>
      <c r="DJ3">
        <v>8.2792576266756249E-2</v>
      </c>
      <c r="DK3">
        <v>8.2792519862206315E-2</v>
      </c>
      <c r="DL3">
        <v>8.2792414819520876E-2</v>
      </c>
      <c r="DM3">
        <v>8.2792271309085771E-2</v>
      </c>
      <c r="DN3">
        <v>8.2792100630369583E-2</v>
      </c>
      <c r="DO3">
        <v>8.2791915026220783E-2</v>
      </c>
      <c r="DP3">
        <v>8.2791727448569913E-2</v>
      </c>
      <c r="DQ3">
        <v>8.2791551023305154E-2</v>
      </c>
      <c r="DR3">
        <v>8.2791398496718488E-2</v>
      </c>
      <c r="DS3">
        <v>8.27912817488555E-2</v>
      </c>
      <c r="DT3">
        <v>8.2791210883118693E-2</v>
      </c>
      <c r="DU3">
        <v>8.2791193813013586E-2</v>
      </c>
      <c r="DV3">
        <v>8.2791235354707379E-2</v>
      </c>
      <c r="DW3">
        <v>8.2791336766204648E-2</v>
      </c>
      <c r="DX3">
        <v>8.2791495177081093E-2</v>
      </c>
      <c r="DY3">
        <v>8.279170320734866E-2</v>
      </c>
      <c r="DZ3">
        <v>8.2791948862455791E-2</v>
      </c>
      <c r="EA3">
        <v>8.2792215560616972E-2</v>
      </c>
      <c r="EB3">
        <v>8.2792482629393233E-2</v>
      </c>
      <c r="EC3">
        <v>8.2792725945956575E-2</v>
      </c>
      <c r="ED3">
        <v>8.2792919248275365E-2</v>
      </c>
      <c r="EE3">
        <v>8.279303550033533E-2</v>
      </c>
      <c r="EF3">
        <v>8.27930490903621E-2</v>
      </c>
      <c r="EG3">
        <v>8.2792938074364622E-2</v>
      </c>
      <c r="EH3">
        <v>8.2792686968782572E-2</v>
      </c>
      <c r="EI3">
        <v>8.2792289646099818E-2</v>
      </c>
      <c r="EJ3">
        <v>8.2791752353591819E-2</v>
      </c>
      <c r="EK3">
        <v>8.2791096444257681E-2</v>
      </c>
      <c r="EL3">
        <v>8.2790360811981045E-2</v>
      </c>
      <c r="EM3">
        <v>8.2789603404020376E-2</v>
      </c>
      <c r="EN3">
        <v>8.2788901308056342E-2</v>
      </c>
      <c r="EO3">
        <v>8.2788349373558945E-2</v>
      </c>
      <c r="EP3">
        <v>8.2788056381896805E-2</v>
      </c>
      <c r="EQ3">
        <v>8.2788138419712012E-2</v>
      </c>
      <c r="ER3">
        <v>8.2788709016270112E-2</v>
      </c>
      <c r="ES3">
        <v>8.2789865835007873E-2</v>
      </c>
      <c r="ET3">
        <v>8.2791673538951546E-2</v>
      </c>
      <c r="EU3">
        <v>8.2794143374408449E-2</v>
      </c>
      <c r="EV3">
        <v>8.2797210362868856E-2</v>
      </c>
      <c r="EW3">
        <v>8.2800709216957147E-2</v>
      </c>
      <c r="EX3">
        <v>8.280435150351316E-2</v>
      </c>
      <c r="EY3">
        <v>8.2807707841761002E-2</v>
      </c>
      <c r="EZ3">
        <v>8.281019917434608E-2</v>
      </c>
      <c r="FA3">
        <v>8.2811102779280665E-2</v>
      </c>
      <c r="FB3">
        <v>8.2809581539194738E-2</v>
      </c>
      <c r="FC3">
        <v>8.2804741589823982E-2</v>
      </c>
      <c r="FD3">
        <v>8.2795729728411885E-2</v>
      </c>
      <c r="FE3">
        <v>8.2781876129087245E-2</v>
      </c>
      <c r="FF3">
        <v>8.2762888076420182E-2</v>
      </c>
      <c r="FG3">
        <v>8.2739099915251219E-2</v>
      </c>
      <c r="FH3">
        <v>8.2711766813163431E-2</v>
      </c>
      <c r="FI3">
        <v>8.2683394650214043E-2</v>
      </c>
      <c r="FJ3">
        <v>8.2658066141257161E-2</v>
      </c>
      <c r="FK3">
        <v>8.2641717082525656E-2</v>
      </c>
      <c r="FL3">
        <v>8.2642271206380985E-2</v>
      </c>
      <c r="FM3">
        <v>8.2669522802469364E-2</v>
      </c>
      <c r="FN3">
        <v>8.2734606766907026E-2</v>
      </c>
      <c r="FO3">
        <v>8.2848860335117111E-2</v>
      </c>
      <c r="FP3">
        <v>8.302186131432969E-2</v>
      </c>
      <c r="FQ3">
        <v>8.3258432053224155E-2</v>
      </c>
      <c r="FR3">
        <v>8.3554489986148839E-2</v>
      </c>
      <c r="FS3">
        <v>8.3891731815815537E-2</v>
      </c>
      <c r="FT3">
        <v>8.4231466746124112E-2</v>
      </c>
      <c r="FU3">
        <v>8.4508138846199177E-2</v>
      </c>
      <c r="FV3">
        <v>8.462347222249228E-2</v>
      </c>
      <c r="FW3">
        <v>8.4442336977960039E-2</v>
      </c>
      <c r="FX3">
        <v>8.3791218804090947E-2</v>
      </c>
      <c r="FY3">
        <v>8.2460043221302445E-2</v>
      </c>
      <c r="FZ3">
        <v>8.0208021950621766E-2</v>
      </c>
      <c r="GA3">
        <v>7.6774613591071669E-2</v>
      </c>
      <c r="GB3">
        <v>7.1900020170055784E-2</v>
      </c>
      <c r="GC3">
        <v>6.5371043504848458E-2</v>
      </c>
      <c r="GD3">
        <v>5.7132244888053588E-2</v>
      </c>
      <c r="GE3">
        <v>4.7568756685651435E-2</v>
      </c>
      <c r="GF3">
        <v>3.8207034798618866E-2</v>
      </c>
      <c r="GG3">
        <v>3.3310760768657986E-2</v>
      </c>
      <c r="GH3">
        <v>4.2521901368899773E-2</v>
      </c>
      <c r="GI3">
        <v>8.052513233583794E-2</v>
      </c>
      <c r="GJ3">
        <v>0.15012332022499683</v>
      </c>
      <c r="GK3">
        <v>0.22030548663132302</v>
      </c>
      <c r="GL3">
        <v>0.25892874896444801</v>
      </c>
      <c r="GM3">
        <v>0.26688595826491118</v>
      </c>
      <c r="GN3">
        <v>0.25770152395942558</v>
      </c>
      <c r="GO3">
        <v>0.24037695576872564</v>
      </c>
      <c r="GP3">
        <v>0.21836973958479192</v>
      </c>
      <c r="GQ3">
        <v>0.19156615357407911</v>
      </c>
      <c r="GR3">
        <v>0.15664509946345004</v>
      </c>
      <c r="GS3">
        <v>0.1039247278598449</v>
      </c>
      <c r="GT3">
        <v>-5.7458177730481721E-8</v>
      </c>
      <c r="GU3">
        <v>-0.3698743720620859</v>
      </c>
    </row>
    <row r="4" spans="1:203" x14ac:dyDescent="0.35">
      <c r="A4">
        <v>-4.8499999999999996</v>
      </c>
      <c r="B4">
        <v>-4.8499999999999996</v>
      </c>
      <c r="D4">
        <v>-0.89998973191757858</v>
      </c>
      <c r="E4">
        <v>-2.7100595359620949</v>
      </c>
      <c r="F4">
        <v>-3.0799341969224607</v>
      </c>
      <c r="G4">
        <v>3.0993267097907915</v>
      </c>
      <c r="H4">
        <v>3.0466063225383233</v>
      </c>
      <c r="I4">
        <v>3.0116849539686554</v>
      </c>
      <c r="J4">
        <v>2.9848820525784299</v>
      </c>
      <c r="K4">
        <v>2.9628743064214378</v>
      </c>
      <c r="L4">
        <v>2.9455498959232846</v>
      </c>
      <c r="M4">
        <v>2.9363647369818784</v>
      </c>
      <c r="N4">
        <v>2.9443226390505957</v>
      </c>
      <c r="O4">
        <v>2.9829450260923061</v>
      </c>
      <c r="P4">
        <v>3.0531280683588089</v>
      </c>
      <c r="Q4">
        <v>3.1227265259394463</v>
      </c>
      <c r="R4">
        <v>-3.1224558375075646</v>
      </c>
      <c r="S4">
        <v>-3.1132443297968697</v>
      </c>
      <c r="T4">
        <v>-3.1181409319868658</v>
      </c>
      <c r="U4">
        <v>-3.1275025455493055</v>
      </c>
      <c r="V4">
        <v>-3.137066119871653</v>
      </c>
      <c r="W4">
        <v>3.1378805003558243</v>
      </c>
      <c r="X4">
        <v>3.1313515611654283</v>
      </c>
      <c r="Y4">
        <v>3.1264769764842759</v>
      </c>
      <c r="Z4">
        <v>3.1230435296125441</v>
      </c>
      <c r="AA4">
        <v>3.1207915422992802</v>
      </c>
      <c r="AB4">
        <v>3.1194603716350526</v>
      </c>
      <c r="AC4">
        <v>3.1188092331064508</v>
      </c>
      <c r="AD4">
        <v>3.1186280978946761</v>
      </c>
      <c r="AE4">
        <v>3.1187434409196708</v>
      </c>
      <c r="AF4">
        <v>3.1190201131142032</v>
      </c>
      <c r="AG4">
        <v>3.119359844244729</v>
      </c>
      <c r="AH4">
        <v>3.1196970889284636</v>
      </c>
      <c r="AI4">
        <v>3.1199931459537682</v>
      </c>
      <c r="AJ4">
        <v>3.120229716987291</v>
      </c>
      <c r="AK4">
        <v>3.1204027177493283</v>
      </c>
      <c r="AL4">
        <v>3.1205169708358906</v>
      </c>
      <c r="AM4">
        <v>3.1205820549701548</v>
      </c>
      <c r="AN4">
        <v>3.1206093065718443</v>
      </c>
      <c r="AO4">
        <v>3.120609860611804</v>
      </c>
      <c r="AP4">
        <v>3.1205935115955268</v>
      </c>
      <c r="AQ4">
        <v>3.1205681833965695</v>
      </c>
      <c r="AR4">
        <v>3.1205398109323732</v>
      </c>
      <c r="AS4">
        <v>3.1205124779465194</v>
      </c>
      <c r="AT4">
        <v>3.1204886896347408</v>
      </c>
      <c r="AU4">
        <v>3.1204697018702507</v>
      </c>
      <c r="AV4">
        <v>3.1204558481262126</v>
      </c>
      <c r="AW4">
        <v>3.1204468361873281</v>
      </c>
      <c r="AX4">
        <v>3.1204419962473735</v>
      </c>
      <c r="AY4">
        <v>3.1204404750420363</v>
      </c>
      <c r="AZ4">
        <v>3.1204413787381839</v>
      </c>
      <c r="BA4">
        <v>3.1204438699835646</v>
      </c>
      <c r="BB4">
        <v>3.1204472263354797</v>
      </c>
      <c r="BC4">
        <v>3.1204508686470973</v>
      </c>
      <c r="BD4">
        <v>3.1204543674779823</v>
      </c>
      <c r="BE4">
        <v>3.1204574344809375</v>
      </c>
      <c r="BF4">
        <v>3.1204599043317836</v>
      </c>
      <c r="BG4">
        <v>3.1204617120272014</v>
      </c>
      <c r="BH4">
        <v>3.1204628688225347</v>
      </c>
      <c r="BI4">
        <v>3.1204634394182147</v>
      </c>
      <c r="BJ4">
        <v>3.1204635214532992</v>
      </c>
      <c r="BK4">
        <v>3.1204632284859093</v>
      </c>
      <c r="BL4">
        <v>3.1204626765408645</v>
      </c>
      <c r="BM4">
        <v>3.1204619744467923</v>
      </c>
      <c r="BN4">
        <v>3.1204612170209782</v>
      </c>
      <c r="BO4">
        <v>3.1204604814035939</v>
      </c>
      <c r="BP4">
        <v>3.12045982549057</v>
      </c>
      <c r="BQ4">
        <v>3.1204592881737385</v>
      </c>
      <c r="BR4">
        <v>3.1204588908640383</v>
      </c>
      <c r="BS4">
        <v>3.1204586397590135</v>
      </c>
      <c r="BT4">
        <v>3.120458528754062</v>
      </c>
      <c r="BU4">
        <v>3.1204585423311051</v>
      </c>
      <c r="BV4">
        <v>3.1204586585898819</v>
      </c>
      <c r="BW4">
        <v>3.1204588518754806</v>
      </c>
      <c r="BX4">
        <v>3.120459095215411</v>
      </c>
      <c r="BY4">
        <v>3.120459362275549</v>
      </c>
      <c r="BZ4">
        <v>3.1204596289857336</v>
      </c>
      <c r="CA4">
        <v>3.1204598746413161</v>
      </c>
      <c r="CB4">
        <v>3.1204600826564231</v>
      </c>
      <c r="CC4">
        <v>3.1204602410689595</v>
      </c>
      <c r="CD4">
        <v>3.1204603424756772</v>
      </c>
      <c r="CE4">
        <v>3.1204603840037008</v>
      </c>
      <c r="CF4">
        <v>3.1204603669329529</v>
      </c>
      <c r="CG4">
        <v>3.1204602961030483</v>
      </c>
      <c r="CH4">
        <v>3.1204601793292643</v>
      </c>
      <c r="CI4">
        <v>3.1204600268130953</v>
      </c>
      <c r="CJ4">
        <v>3.1204598503942087</v>
      </c>
      <c r="CK4">
        <v>3.1204596628011525</v>
      </c>
      <c r="CL4">
        <v>3.1204594772186796</v>
      </c>
      <c r="CM4">
        <v>3.1204593065247503</v>
      </c>
      <c r="CN4">
        <v>3.1204591630160432</v>
      </c>
      <c r="CO4">
        <v>3.1204590579494083</v>
      </c>
      <c r="CP4">
        <v>3.1204590015715876</v>
      </c>
      <c r="CQ4">
        <v>3.1204590029278214</v>
      </c>
      <c r="CR4">
        <v>3.12045907055214</v>
      </c>
      <c r="CS4">
        <v>3.1204592133003706</v>
      </c>
      <c r="CT4">
        <v>3.1204594426572561</v>
      </c>
      <c r="CU4">
        <v>3.1204597775318734</v>
      </c>
      <c r="CV4">
        <v>3.1204602565848627</v>
      </c>
      <c r="CW4">
        <v>3.1204609743187732</v>
      </c>
      <c r="CX4">
        <v>3.120462225784316</v>
      </c>
      <c r="CY4">
        <v>3.1204655163554027</v>
      </c>
      <c r="CZ4">
        <v>-1.59192956371993</v>
      </c>
      <c r="DA4">
        <v>-2.1138708359732146E-2</v>
      </c>
      <c r="DB4">
        <v>-2.1135417778903279E-2</v>
      </c>
      <c r="DC4">
        <v>-2.1134166307165348E-2</v>
      </c>
      <c r="DD4">
        <v>-2.1133448576867754E-2</v>
      </c>
      <c r="DE4">
        <v>-2.1132969528296019E-2</v>
      </c>
      <c r="DF4">
        <v>-2.1132634642798017E-2</v>
      </c>
      <c r="DG4">
        <v>-2.1132405294143234E-2</v>
      </c>
      <c r="DH4">
        <v>-2.1132262541576404E-2</v>
      </c>
      <c r="DI4">
        <v>-2.1132194918408537E-2</v>
      </c>
      <c r="DJ4">
        <v>-2.1132193561516539E-2</v>
      </c>
      <c r="DK4">
        <v>-2.1132249955860084E-2</v>
      </c>
      <c r="DL4">
        <v>-2.1132355011891465E-2</v>
      </c>
      <c r="DM4">
        <v>-2.1132498523884997E-2</v>
      </c>
      <c r="DN4">
        <v>-2.1132669205231634E-2</v>
      </c>
      <c r="DO4">
        <v>-2.1132854802198356E-2</v>
      </c>
      <c r="DP4">
        <v>-2.1133042380635316E-2</v>
      </c>
      <c r="DQ4">
        <v>-2.1133218815886898E-2</v>
      </c>
      <c r="DR4">
        <v>-2.1133371321325145E-2</v>
      </c>
      <c r="DS4">
        <v>-2.1133488086481869E-2</v>
      </c>
      <c r="DT4">
        <v>-2.1133558932652136E-2</v>
      </c>
      <c r="DU4">
        <v>-2.1133576015145365E-2</v>
      </c>
      <c r="DV4">
        <v>-2.1133534462380334E-2</v>
      </c>
      <c r="DW4">
        <v>-2.1133433062879112E-2</v>
      </c>
      <c r="DX4">
        <v>-2.1133274648378237E-2</v>
      </c>
      <c r="DY4">
        <v>-2.1133066625172503E-2</v>
      </c>
      <c r="DZ4">
        <v>-2.1132820982206493E-2</v>
      </c>
      <c r="EA4">
        <v>-2.1132554268237694E-2</v>
      </c>
      <c r="EB4">
        <v>-2.1132287184579782E-2</v>
      </c>
      <c r="EC4">
        <v>-2.1132043879909104E-2</v>
      </c>
      <c r="ED4">
        <v>-2.1131850568929692E-2</v>
      </c>
      <c r="EE4">
        <v>-2.1131734321982062E-2</v>
      </c>
      <c r="EF4">
        <v>-2.113172074238422E-2</v>
      </c>
      <c r="EG4">
        <v>-2.1131831754379125E-2</v>
      </c>
      <c r="EH4">
        <v>-2.1132082865410566E-2</v>
      </c>
      <c r="EI4">
        <v>-2.1132480172799308E-2</v>
      </c>
      <c r="EJ4">
        <v>-2.1133017472701198E-2</v>
      </c>
      <c r="EK4">
        <v>-2.1133673387931574E-2</v>
      </c>
      <c r="EL4">
        <v>-2.1134409008918855E-2</v>
      </c>
      <c r="EM4">
        <v>-2.1135166428094699E-2</v>
      </c>
      <c r="EN4">
        <v>-2.1135868543821035E-2</v>
      </c>
      <c r="EO4">
        <v>-2.1136420458440153E-2</v>
      </c>
      <c r="EP4">
        <v>-2.1136713446659041E-2</v>
      </c>
      <c r="EQ4">
        <v>-2.1136631420471053E-2</v>
      </c>
      <c r="ER4">
        <v>-2.1136060808024812E-2</v>
      </c>
      <c r="ES4">
        <v>-2.113490401292558E-2</v>
      </c>
      <c r="ET4">
        <v>-2.1133096311593599E-2</v>
      </c>
      <c r="EU4">
        <v>-2.1130626464158787E-2</v>
      </c>
      <c r="EV4">
        <v>-2.1127559453515941E-2</v>
      </c>
      <c r="EW4">
        <v>-2.1124060621067642E-2</v>
      </c>
      <c r="EX4">
        <v>-2.1120418320639621E-2</v>
      </c>
      <c r="EY4">
        <v>-2.1117061980340218E-2</v>
      </c>
      <c r="EZ4">
        <v>-2.1114570681368499E-2</v>
      </c>
      <c r="FA4">
        <v>-2.1113667033549558E-2</v>
      </c>
      <c r="FB4">
        <v>-2.1115188279141592E-2</v>
      </c>
      <c r="FC4">
        <v>-2.1120028224535677E-2</v>
      </c>
      <c r="FD4">
        <v>-2.1129040090343307E-2</v>
      </c>
      <c r="FE4">
        <v>-2.1142893741870009E-2</v>
      </c>
      <c r="FF4">
        <v>-2.1161881720062434E-2</v>
      </c>
      <c r="FG4">
        <v>-2.1185669918580546E-2</v>
      </c>
      <c r="FH4">
        <v>-2.1213003006572938E-2</v>
      </c>
      <c r="FI4">
        <v>-2.1241375198462871E-2</v>
      </c>
      <c r="FJ4">
        <v>-2.1266703658824382E-2</v>
      </c>
      <c r="FK4">
        <v>-2.1283052751931139E-2</v>
      </c>
      <c r="FL4">
        <v>-2.1282498638054561E-2</v>
      </c>
      <c r="FM4">
        <v>-2.1255247033302938E-2</v>
      </c>
      <c r="FN4">
        <v>-2.1190163081563344E-2</v>
      </c>
      <c r="FO4">
        <v>-2.1075909524448846E-2</v>
      </c>
      <c r="FP4">
        <v>-2.0902908701817439E-2</v>
      </c>
      <c r="FQ4">
        <v>-2.066633749714487E-2</v>
      </c>
      <c r="FR4">
        <v>-2.0370279770367147E-2</v>
      </c>
      <c r="FS4">
        <v>-2.0033038177945859E-2</v>
      </c>
      <c r="FT4">
        <v>-1.969330425103551E-2</v>
      </c>
      <c r="FU4">
        <v>-1.9416632419084215E-2</v>
      </c>
      <c r="FV4">
        <v>-1.9301295369311664E-2</v>
      </c>
      <c r="FW4">
        <v>-1.9482429461432794E-2</v>
      </c>
      <c r="FX4">
        <v>-2.0133557359914594E-2</v>
      </c>
      <c r="FY4">
        <v>-2.1464730714020441E-2</v>
      </c>
      <c r="FZ4">
        <v>-2.3716739533187439E-2</v>
      </c>
      <c r="GA4">
        <v>-2.715015441413041E-2</v>
      </c>
      <c r="GB4">
        <v>-3.2024749137382735E-2</v>
      </c>
      <c r="GC4">
        <v>-3.8553722539822734E-2</v>
      </c>
      <c r="GD4">
        <v>-4.6792477351109203E-2</v>
      </c>
      <c r="GE4">
        <v>-5.6356007398801505E-2</v>
      </c>
      <c r="GF4">
        <v>-6.5717677067769709E-2</v>
      </c>
      <c r="GG4">
        <v>-7.061406915845142E-2</v>
      </c>
      <c r="GH4">
        <v>-6.1402776413547279E-2</v>
      </c>
      <c r="GI4">
        <v>-2.3399688154853153E-2</v>
      </c>
      <c r="GJ4">
        <v>4.6198606953578795E-2</v>
      </c>
      <c r="GK4">
        <v>0.11638094453668039</v>
      </c>
      <c r="GL4">
        <v>0.15500394067164208</v>
      </c>
      <c r="GM4">
        <v>0.16296136942965878</v>
      </c>
      <c r="GN4">
        <v>0.15377691348067993</v>
      </c>
      <c r="GO4">
        <v>0.13645220051768195</v>
      </c>
      <c r="GP4">
        <v>0.1144449661120306</v>
      </c>
      <c r="GQ4">
        <v>8.764151860822586E-2</v>
      </c>
      <c r="GR4">
        <v>5.2720235084201782E-2</v>
      </c>
      <c r="GS4">
        <v>-6.379949187977758E-9</v>
      </c>
      <c r="GT4">
        <v>-0.10392474698741051</v>
      </c>
      <c r="GU4">
        <v>-0.47379942668201053</v>
      </c>
    </row>
    <row r="5" spans="1:203" x14ac:dyDescent="0.35">
      <c r="A5">
        <v>-4.8</v>
      </c>
      <c r="B5">
        <v>-4.8</v>
      </c>
      <c r="D5">
        <v>-0.95270986748984476</v>
      </c>
      <c r="E5">
        <v>-2.7627793729478749</v>
      </c>
      <c r="F5">
        <v>-3.1326542115154163</v>
      </c>
      <c r="G5">
        <v>3.0466066171177824</v>
      </c>
      <c r="H5">
        <v>2.9938863297463016</v>
      </c>
      <c r="I5">
        <v>2.9589649000992222</v>
      </c>
      <c r="J5">
        <v>2.9321619250660342</v>
      </c>
      <c r="K5">
        <v>2.9101542927651267</v>
      </c>
      <c r="L5">
        <v>2.8928297510355265</v>
      </c>
      <c r="M5">
        <v>2.883644711329898</v>
      </c>
      <c r="N5">
        <v>2.8916025959904679</v>
      </c>
      <c r="O5">
        <v>2.9302250664336524</v>
      </c>
      <c r="P5">
        <v>3.0004079407307458</v>
      </c>
      <c r="Q5">
        <v>3.0700064206046624</v>
      </c>
      <c r="R5">
        <v>3.1080093597143188</v>
      </c>
      <c r="S5">
        <v>3.117220888390694</v>
      </c>
      <c r="T5">
        <v>3.1123242817508179</v>
      </c>
      <c r="U5">
        <v>3.1029626727045452</v>
      </c>
      <c r="V5">
        <v>3.0933990993350591</v>
      </c>
      <c r="W5">
        <v>3.0851604081776669</v>
      </c>
      <c r="X5">
        <v>3.0786314625977909</v>
      </c>
      <c r="Y5">
        <v>3.0737568773997581</v>
      </c>
      <c r="Z5">
        <v>3.0703234344857622</v>
      </c>
      <c r="AA5">
        <v>3.0680714483807283</v>
      </c>
      <c r="AB5">
        <v>3.0667402761416982</v>
      </c>
      <c r="AC5">
        <v>3.0660891366794321</v>
      </c>
      <c r="AD5">
        <v>3.0659080020121219</v>
      </c>
      <c r="AE5">
        <v>3.066023345347503</v>
      </c>
      <c r="AF5">
        <v>3.0663000170569688</v>
      </c>
      <c r="AG5">
        <v>3.0666397482728183</v>
      </c>
      <c r="AH5">
        <v>3.0669769924360537</v>
      </c>
      <c r="AI5">
        <v>3.0672730495269391</v>
      </c>
      <c r="AJ5">
        <v>3.0675096206846368</v>
      </c>
      <c r="AK5">
        <v>3.0676826214055928</v>
      </c>
      <c r="AL5">
        <v>3.0677968746068118</v>
      </c>
      <c r="AM5">
        <v>3.0678619587047229</v>
      </c>
      <c r="AN5">
        <v>3.0678892102988904</v>
      </c>
      <c r="AO5">
        <v>3.0678897643271106</v>
      </c>
      <c r="AP5">
        <v>3.067873415307345</v>
      </c>
      <c r="AQ5">
        <v>3.0678480870844673</v>
      </c>
      <c r="AR5">
        <v>3.0678197146472033</v>
      </c>
      <c r="AS5">
        <v>3.0677923816425219</v>
      </c>
      <c r="AT5">
        <v>3.0677685933695842</v>
      </c>
      <c r="AU5">
        <v>3.0677496055760103</v>
      </c>
      <c r="AV5">
        <v>3.0677357518389874</v>
      </c>
      <c r="AW5">
        <v>3.0677267399040229</v>
      </c>
      <c r="AX5">
        <v>3.0677218999763745</v>
      </c>
      <c r="AY5">
        <v>3.0677203787592777</v>
      </c>
      <c r="AZ5">
        <v>3.0677212824572866</v>
      </c>
      <c r="BA5">
        <v>3.0677237737044325</v>
      </c>
      <c r="BB5">
        <v>3.0677271300701623</v>
      </c>
      <c r="BC5">
        <v>3.0677307723631198</v>
      </c>
      <c r="BD5">
        <v>3.0677342711930655</v>
      </c>
      <c r="BE5">
        <v>3.0677373381923663</v>
      </c>
      <c r="BF5">
        <v>3.06773980805559</v>
      </c>
      <c r="BG5">
        <v>3.0677416157343735</v>
      </c>
      <c r="BH5">
        <v>3.0677427725372524</v>
      </c>
      <c r="BI5">
        <v>3.0677433431431789</v>
      </c>
      <c r="BJ5">
        <v>3.0677434251690912</v>
      </c>
      <c r="BK5">
        <v>3.0677431321921818</v>
      </c>
      <c r="BL5">
        <v>3.0677425802680061</v>
      </c>
      <c r="BM5">
        <v>3.067741878164048</v>
      </c>
      <c r="BN5">
        <v>3.0677411207391558</v>
      </c>
      <c r="BO5">
        <v>3.0677403851181579</v>
      </c>
      <c r="BP5">
        <v>3.0677397292137361</v>
      </c>
      <c r="BQ5">
        <v>3.0677391919007704</v>
      </c>
      <c r="BR5">
        <v>3.0677387945821617</v>
      </c>
      <c r="BS5">
        <v>3.067738543475202</v>
      </c>
      <c r="BT5">
        <v>3.0677384324680754</v>
      </c>
      <c r="BU5">
        <v>3.0677384460526023</v>
      </c>
      <c r="BV5">
        <v>3.067738562308143</v>
      </c>
      <c r="BW5">
        <v>3.0677387555917237</v>
      </c>
      <c r="BX5">
        <v>3.0677389989335646</v>
      </c>
      <c r="BY5">
        <v>3.0677392660020795</v>
      </c>
      <c r="BZ5">
        <v>3.0677395327028081</v>
      </c>
      <c r="CA5">
        <v>3.067739778357105</v>
      </c>
      <c r="CB5">
        <v>3.0677399863805666</v>
      </c>
      <c r="CC5">
        <v>3.0677401447823476</v>
      </c>
      <c r="CD5">
        <v>3.0677402461937944</v>
      </c>
      <c r="CE5">
        <v>3.0677402877342361</v>
      </c>
      <c r="CF5">
        <v>3.0677402706573305</v>
      </c>
      <c r="CG5">
        <v>3.0677401998066709</v>
      </c>
      <c r="CH5">
        <v>3.0677400830446024</v>
      </c>
      <c r="CI5">
        <v>3.0677399305377939</v>
      </c>
      <c r="CJ5">
        <v>3.0677397541155247</v>
      </c>
      <c r="CK5">
        <v>3.0677395665270919</v>
      </c>
      <c r="CL5">
        <v>3.0677393809365516</v>
      </c>
      <c r="CM5">
        <v>3.0677392102475576</v>
      </c>
      <c r="CN5">
        <v>3.0677390667355642</v>
      </c>
      <c r="CO5">
        <v>3.0677389616889008</v>
      </c>
      <c r="CP5">
        <v>3.0677389052830488</v>
      </c>
      <c r="CQ5">
        <v>3.0677389066467828</v>
      </c>
      <c r="CR5">
        <v>3.0677389742686212</v>
      </c>
      <c r="CS5">
        <v>3.0677391170181161</v>
      </c>
      <c r="CT5">
        <v>3.0677393463686857</v>
      </c>
      <c r="CU5">
        <v>3.0677396812567319</v>
      </c>
      <c r="CV5">
        <v>3.0677401603036563</v>
      </c>
      <c r="CW5">
        <v>3.0677408780374256</v>
      </c>
      <c r="CX5">
        <v>3.0677421295057719</v>
      </c>
      <c r="CY5">
        <v>3.0677454200740781</v>
      </c>
      <c r="CZ5">
        <v>-1.644649608748332</v>
      </c>
      <c r="DA5">
        <v>-7.3858804633677555E-2</v>
      </c>
      <c r="DB5">
        <v>-7.3855514059061544E-2</v>
      </c>
      <c r="DC5">
        <v>-7.3854262590750272E-2</v>
      </c>
      <c r="DD5">
        <v>-7.3853544845771807E-2</v>
      </c>
      <c r="DE5">
        <v>-7.3853065810214419E-2</v>
      </c>
      <c r="DF5">
        <v>-7.3852730922387713E-2</v>
      </c>
      <c r="DG5">
        <v>-7.3852501571295567E-2</v>
      </c>
      <c r="DH5">
        <v>-7.3852358810569937E-2</v>
      </c>
      <c r="DI5">
        <v>-7.3852291201488215E-2</v>
      </c>
      <c r="DJ5">
        <v>-7.3852289840428756E-2</v>
      </c>
      <c r="DK5">
        <v>-7.3852346244259695E-2</v>
      </c>
      <c r="DL5">
        <v>-7.3852451287252263E-2</v>
      </c>
      <c r="DM5">
        <v>-7.3852594801438382E-2</v>
      </c>
      <c r="DN5">
        <v>-7.385276548920415E-2</v>
      </c>
      <c r="DO5">
        <v>-7.3852951081595355E-2</v>
      </c>
      <c r="DP5">
        <v>-7.3853138658987585E-2</v>
      </c>
      <c r="DQ5">
        <v>-7.3853315087620178E-2</v>
      </c>
      <c r="DR5">
        <v>-7.3853467606894804E-2</v>
      </c>
      <c r="DS5">
        <v>-7.3853584364832442E-2</v>
      </c>
      <c r="DT5">
        <v>-7.3853655220523312E-2</v>
      </c>
      <c r="DU5">
        <v>-7.3853672291457506E-2</v>
      </c>
      <c r="DV5">
        <v>-7.3853630748053761E-2</v>
      </c>
      <c r="DW5">
        <v>-7.3853529337571347E-2</v>
      </c>
      <c r="DX5">
        <v>-7.3853370939192697E-2</v>
      </c>
      <c r="DY5">
        <v>-7.3853162903747951E-2</v>
      </c>
      <c r="DZ5">
        <v>-7.3852917255506426E-2</v>
      </c>
      <c r="EA5">
        <v>-7.385265055226764E-2</v>
      </c>
      <c r="EB5">
        <v>-7.385238347635327E-2</v>
      </c>
      <c r="EC5">
        <v>-7.3852140153857174E-2</v>
      </c>
      <c r="ED5">
        <v>-7.385194685384136E-2</v>
      </c>
      <c r="EE5">
        <v>-7.3851830604693219E-2</v>
      </c>
      <c r="EF5">
        <v>-7.3851817020197982E-2</v>
      </c>
      <c r="EG5">
        <v>-7.3851928039133707E-2</v>
      </c>
      <c r="EH5">
        <v>-7.3852179143389471E-2</v>
      </c>
      <c r="EI5">
        <v>-7.3852576460532809E-2</v>
      </c>
      <c r="EJ5">
        <v>-7.3853113761498071E-2</v>
      </c>
      <c r="EK5">
        <v>-7.3853769672201378E-2</v>
      </c>
      <c r="EL5">
        <v>-7.3854505288481906E-2</v>
      </c>
      <c r="EM5">
        <v>-7.3855262706023647E-2</v>
      </c>
      <c r="EN5">
        <v>-7.385596481719009E-2</v>
      </c>
      <c r="EO5">
        <v>-7.3856516737165215E-2</v>
      </c>
      <c r="EP5">
        <v>-7.3856809731108933E-2</v>
      </c>
      <c r="EQ5">
        <v>-7.3856727693814017E-2</v>
      </c>
      <c r="ER5">
        <v>-7.3856157097784148E-2</v>
      </c>
      <c r="ES5">
        <v>-7.3855000284748173E-2</v>
      </c>
      <c r="ET5">
        <v>-7.3853192592067574E-2</v>
      </c>
      <c r="EU5">
        <v>-7.3850722750225958E-2</v>
      </c>
      <c r="EV5">
        <v>-7.3847655740213791E-2</v>
      </c>
      <c r="EW5">
        <v>-7.3844156901150565E-2</v>
      </c>
      <c r="EX5">
        <v>-7.3840514606361929E-2</v>
      </c>
      <c r="EY5">
        <v>-7.3837158264568187E-2</v>
      </c>
      <c r="EZ5">
        <v>-7.3834666968814702E-2</v>
      </c>
      <c r="FA5">
        <v>-7.3833763313476075E-2</v>
      </c>
      <c r="FB5">
        <v>-7.3835284558351866E-2</v>
      </c>
      <c r="FC5">
        <v>-7.3840124503875545E-2</v>
      </c>
      <c r="FD5">
        <v>-7.3849136371133078E-2</v>
      </c>
      <c r="FE5">
        <v>-7.3862990032000905E-2</v>
      </c>
      <c r="FF5">
        <v>-7.3881977987317368E-2</v>
      </c>
      <c r="FG5">
        <v>-7.3905766187187374E-2</v>
      </c>
      <c r="FH5">
        <v>-7.3933099280103734E-2</v>
      </c>
      <c r="FI5">
        <v>-7.3961471484875294E-2</v>
      </c>
      <c r="FJ5">
        <v>-7.398679992448462E-2</v>
      </c>
      <c r="FK5">
        <v>-7.4003149025771292E-2</v>
      </c>
      <c r="FL5">
        <v>-7.4002594911784222E-2</v>
      </c>
      <c r="FM5">
        <v>-7.3975343300431082E-2</v>
      </c>
      <c r="FN5">
        <v>-7.391025935850018E-2</v>
      </c>
      <c r="FO5">
        <v>-7.3796005811389342E-2</v>
      </c>
      <c r="FP5">
        <v>-7.3623005071979233E-2</v>
      </c>
      <c r="FQ5">
        <v>-7.3386433644624882E-2</v>
      </c>
      <c r="FR5">
        <v>-7.3090376035496757E-2</v>
      </c>
      <c r="FS5">
        <v>-7.2753134543345643E-2</v>
      </c>
      <c r="FT5">
        <v>-7.241340103090059E-2</v>
      </c>
      <c r="FU5">
        <v>-7.2136729211886921E-2</v>
      </c>
      <c r="FV5">
        <v>-7.2021390870759733E-2</v>
      </c>
      <c r="FW5">
        <v>-7.220252447702255E-2</v>
      </c>
      <c r="FX5">
        <v>-7.2853656120808602E-2</v>
      </c>
      <c r="FY5">
        <v>-7.4184828794805174E-2</v>
      </c>
      <c r="FZ5">
        <v>-7.6436832458348494E-2</v>
      </c>
      <c r="GA5">
        <v>-7.9870249743680594E-2</v>
      </c>
      <c r="GB5">
        <v>-8.4744844878643477E-2</v>
      </c>
      <c r="GC5">
        <v>-9.1273817873805951E-2</v>
      </c>
      <c r="GD5">
        <v>-9.9512556342416889E-2</v>
      </c>
      <c r="GE5">
        <v>-0.10907610103082781</v>
      </c>
      <c r="GF5">
        <v>-0.1184377510051605</v>
      </c>
      <c r="GG5">
        <v>-0.12333419649541083</v>
      </c>
      <c r="GH5">
        <v>-0.11412283718210664</v>
      </c>
      <c r="GI5">
        <v>-7.6119798676347022E-2</v>
      </c>
      <c r="GJ5">
        <v>-6.5214658521212917E-3</v>
      </c>
      <c r="GK5">
        <v>6.3660941288419107E-2</v>
      </c>
      <c r="GL5">
        <v>0.10228382090389802</v>
      </c>
      <c r="GM5">
        <v>0.11024135236009953</v>
      </c>
      <c r="GN5">
        <v>0.10105688302786671</v>
      </c>
      <c r="GO5">
        <v>8.3732109003235605E-2</v>
      </c>
      <c r="GP5">
        <v>6.1724856651624971E-2</v>
      </c>
      <c r="GQ5">
        <v>3.4921483583005106E-2</v>
      </c>
      <c r="GR5">
        <v>9.4688271440798802E-8</v>
      </c>
      <c r="GS5">
        <v>-5.2720108755952587E-2</v>
      </c>
      <c r="GT5">
        <v>-0.15664481658582746</v>
      </c>
      <c r="GU5">
        <v>-0.52651965891170571</v>
      </c>
    </row>
    <row r="6" spans="1:203" x14ac:dyDescent="0.35">
      <c r="A6">
        <v>-4.75</v>
      </c>
      <c r="B6">
        <v>-4.75</v>
      </c>
      <c r="D6">
        <v>-0.98763152961974388</v>
      </c>
      <c r="E6">
        <v>-2.7977009180478083</v>
      </c>
      <c r="F6">
        <v>3.1156094804375032</v>
      </c>
      <c r="G6">
        <v>3.0116849611127754</v>
      </c>
      <c r="H6">
        <v>2.958964727294541</v>
      </c>
      <c r="I6">
        <v>2.9240432665131073</v>
      </c>
      <c r="J6">
        <v>2.8972402575595528</v>
      </c>
      <c r="K6">
        <v>2.8752326815353375</v>
      </c>
      <c r="L6">
        <v>2.8579080736895111</v>
      </c>
      <c r="M6">
        <v>2.8487230884890256</v>
      </c>
      <c r="N6">
        <v>2.8566809694032584</v>
      </c>
      <c r="O6">
        <v>2.895303478664653</v>
      </c>
      <c r="P6">
        <v>2.9654862683455598</v>
      </c>
      <c r="Q6">
        <v>3.0350847589207133</v>
      </c>
      <c r="R6">
        <v>3.0730877003604902</v>
      </c>
      <c r="S6">
        <v>3.0822992376644911</v>
      </c>
      <c r="T6">
        <v>3.0774026297852481</v>
      </c>
      <c r="U6">
        <v>3.0680410213878395</v>
      </c>
      <c r="V6">
        <v>3.0584774495079463</v>
      </c>
      <c r="W6">
        <v>3.0502387558980879</v>
      </c>
      <c r="X6">
        <v>3.0437098074450328</v>
      </c>
      <c r="Y6">
        <v>3.0388352220908676</v>
      </c>
      <c r="Z6">
        <v>3.0354017810456111</v>
      </c>
      <c r="AA6">
        <v>3.0331497955167239</v>
      </c>
      <c r="AB6">
        <v>3.0318186223853618</v>
      </c>
      <c r="AC6">
        <v>3.0311674824032946</v>
      </c>
      <c r="AD6">
        <v>3.0309863480865298</v>
      </c>
      <c r="AE6">
        <v>3.0311016916123981</v>
      </c>
      <c r="AF6">
        <v>3.0313783631004982</v>
      </c>
      <c r="AG6">
        <v>3.031718094315528</v>
      </c>
      <c r="AH6">
        <v>3.0320553382645046</v>
      </c>
      <c r="AI6">
        <v>3.0323513953901187</v>
      </c>
      <c r="AJ6">
        <v>3.0325879665894728</v>
      </c>
      <c r="AK6">
        <v>3.0327609672899074</v>
      </c>
      <c r="AL6">
        <v>3.0328752205482616</v>
      </c>
      <c r="AM6">
        <v>3.0329403046432293</v>
      </c>
      <c r="AN6">
        <v>3.0329675562217253</v>
      </c>
      <c r="AO6">
        <v>3.0329681102459585</v>
      </c>
      <c r="AP6">
        <v>3.0329517612303611</v>
      </c>
      <c r="AQ6">
        <v>3.0329264329935866</v>
      </c>
      <c r="AR6">
        <v>3.0328980605766453</v>
      </c>
      <c r="AS6">
        <v>3.0328707275538407</v>
      </c>
      <c r="AT6">
        <v>3.032846939291256</v>
      </c>
      <c r="AU6">
        <v>3.0328279514994398</v>
      </c>
      <c r="AV6">
        <v>3.0328140977592861</v>
      </c>
      <c r="AW6">
        <v>3.0328050858355655</v>
      </c>
      <c r="AX6">
        <v>3.0328002459045269</v>
      </c>
      <c r="AY6">
        <v>3.0327987246709465</v>
      </c>
      <c r="AZ6">
        <v>3.0327996283747378</v>
      </c>
      <c r="BA6">
        <v>3.0328021196290122</v>
      </c>
      <c r="BB6">
        <v>3.0328054759881402</v>
      </c>
      <c r="BC6">
        <v>3.0328091182910399</v>
      </c>
      <c r="BD6">
        <v>3.0328126171109497</v>
      </c>
      <c r="BE6">
        <v>3.0328156841163194</v>
      </c>
      <c r="BF6">
        <v>3.0328181539751027</v>
      </c>
      <c r="BG6">
        <v>3.0328199616629039</v>
      </c>
      <c r="BH6">
        <v>3.0328211184596019</v>
      </c>
      <c r="BI6">
        <v>3.0328216890625139</v>
      </c>
      <c r="BJ6">
        <v>3.0328217710906547</v>
      </c>
      <c r="BK6">
        <v>3.0328214781107334</v>
      </c>
      <c r="BL6">
        <v>3.0328209261878265</v>
      </c>
      <c r="BM6">
        <v>3.032820224081699</v>
      </c>
      <c r="BN6">
        <v>3.0328194666673105</v>
      </c>
      <c r="BO6">
        <v>3.0328187310425148</v>
      </c>
      <c r="BP6">
        <v>3.0328180751337435</v>
      </c>
      <c r="BQ6">
        <v>3.0328175378239997</v>
      </c>
      <c r="BR6">
        <v>3.0328171405051521</v>
      </c>
      <c r="BS6">
        <v>3.0328168894044918</v>
      </c>
      <c r="BT6">
        <v>3.0328167783919318</v>
      </c>
      <c r="BU6">
        <v>3.0328167919722087</v>
      </c>
      <c r="BV6">
        <v>3.0328169082306982</v>
      </c>
      <c r="BW6">
        <v>3.0328171015172938</v>
      </c>
      <c r="BX6">
        <v>3.0328173448522864</v>
      </c>
      <c r="BY6">
        <v>3.0328176119229506</v>
      </c>
      <c r="BZ6">
        <v>3.0328178786215396</v>
      </c>
      <c r="CA6">
        <v>3.0328181242793897</v>
      </c>
      <c r="CB6">
        <v>3.0328183323015043</v>
      </c>
      <c r="CC6">
        <v>3.0328184907070246</v>
      </c>
      <c r="CD6">
        <v>3.0328185921157451</v>
      </c>
      <c r="CE6">
        <v>3.0328186336560177</v>
      </c>
      <c r="CF6">
        <v>3.0328186165807027</v>
      </c>
      <c r="CG6">
        <v>3.0328185457343899</v>
      </c>
      <c r="CH6">
        <v>3.032818428963532</v>
      </c>
      <c r="CI6">
        <v>3.0328182764551532</v>
      </c>
      <c r="CJ6">
        <v>3.0328181000337699</v>
      </c>
      <c r="CK6">
        <v>3.0328179124561481</v>
      </c>
      <c r="CL6">
        <v>3.0328177268675778</v>
      </c>
      <c r="CM6">
        <v>3.0328175561728861</v>
      </c>
      <c r="CN6">
        <v>3.0328174126628253</v>
      </c>
      <c r="CO6">
        <v>3.032817307613108</v>
      </c>
      <c r="CP6">
        <v>3.0328172512039799</v>
      </c>
      <c r="CQ6">
        <v>3.0328172525677735</v>
      </c>
      <c r="CR6">
        <v>3.0328173201904307</v>
      </c>
      <c r="CS6">
        <v>3.0328174629413898</v>
      </c>
      <c r="CT6">
        <v>3.0328176922920651</v>
      </c>
      <c r="CU6">
        <v>3.0328180271799936</v>
      </c>
      <c r="CV6">
        <v>3.0328185062187032</v>
      </c>
      <c r="CW6">
        <v>3.0328192239625067</v>
      </c>
      <c r="CX6">
        <v>3.0328204754232049</v>
      </c>
      <c r="CY6">
        <v>3.0328237660021689</v>
      </c>
      <c r="CZ6">
        <v>-1.6795712441407908</v>
      </c>
      <c r="DA6">
        <v>-0.10878045871461513</v>
      </c>
      <c r="DB6">
        <v>-0.1087771681397357</v>
      </c>
      <c r="DC6">
        <v>-0.10877591666799052</v>
      </c>
      <c r="DD6">
        <v>-0.10877519893075979</v>
      </c>
      <c r="DE6">
        <v>-0.10877471988123272</v>
      </c>
      <c r="DF6">
        <v>-0.10877438499718946</v>
      </c>
      <c r="DG6">
        <v>-0.10877415564916591</v>
      </c>
      <c r="DH6">
        <v>-0.10877401289691761</v>
      </c>
      <c r="DI6">
        <v>-0.10877394528756222</v>
      </c>
      <c r="DJ6">
        <v>-0.10877394391295704</v>
      </c>
      <c r="DK6">
        <v>-0.10877400032062222</v>
      </c>
      <c r="DL6">
        <v>-0.10877410536499851</v>
      </c>
      <c r="DM6">
        <v>-0.10877424887893923</v>
      </c>
      <c r="DN6">
        <v>-0.10877441956879511</v>
      </c>
      <c r="DO6">
        <v>-0.10877460517340189</v>
      </c>
      <c r="DP6">
        <v>-0.10877479273829195</v>
      </c>
      <c r="DQ6">
        <v>-0.10877496917080139</v>
      </c>
      <c r="DR6">
        <v>-0.10877512168448723</v>
      </c>
      <c r="DS6">
        <v>-0.10877523844087943</v>
      </c>
      <c r="DT6">
        <v>-0.10877530929276777</v>
      </c>
      <c r="DU6">
        <v>-0.10877532636556626</v>
      </c>
      <c r="DV6">
        <v>-0.10877528482404354</v>
      </c>
      <c r="DW6">
        <v>-0.10877518341546688</v>
      </c>
      <c r="DX6">
        <v>-0.10877502501031025</v>
      </c>
      <c r="DY6">
        <v>-0.10877481698013577</v>
      </c>
      <c r="DZ6">
        <v>-0.1087745713363953</v>
      </c>
      <c r="EA6">
        <v>-0.10877430463279648</v>
      </c>
      <c r="EB6">
        <v>-0.10877403756481351</v>
      </c>
      <c r="EC6">
        <v>-0.10877379422696379</v>
      </c>
      <c r="ED6">
        <v>-0.10877360093572301</v>
      </c>
      <c r="EE6">
        <v>-0.1087734846850769</v>
      </c>
      <c r="EF6">
        <v>-0.10877347109078096</v>
      </c>
      <c r="EG6">
        <v>-0.10877358211202995</v>
      </c>
      <c r="EH6">
        <v>-0.10877383322122425</v>
      </c>
      <c r="EI6">
        <v>-0.1087742305328704</v>
      </c>
      <c r="EJ6">
        <v>-0.10877476783831605</v>
      </c>
      <c r="EK6">
        <v>-0.10877542374777577</v>
      </c>
      <c r="EL6">
        <v>-0.10877615936712196</v>
      </c>
      <c r="EM6">
        <v>-0.10877691678977704</v>
      </c>
      <c r="EN6">
        <v>-0.10877761889479193</v>
      </c>
      <c r="EO6">
        <v>-0.10877817081804959</v>
      </c>
      <c r="EP6">
        <v>-0.10877846381114523</v>
      </c>
      <c r="EQ6">
        <v>-0.10877838177932148</v>
      </c>
      <c r="ER6">
        <v>-0.10877781117265697</v>
      </c>
      <c r="ES6">
        <v>-0.10877665435816908</v>
      </c>
      <c r="ET6">
        <v>-0.10877484667186799</v>
      </c>
      <c r="EU6">
        <v>-0.10877237683038452</v>
      </c>
      <c r="EV6">
        <v>-0.10876930981501698</v>
      </c>
      <c r="EW6">
        <v>-0.10876581097624681</v>
      </c>
      <c r="EX6">
        <v>-0.10876216867915055</v>
      </c>
      <c r="EY6">
        <v>-0.10875881233068477</v>
      </c>
      <c r="EZ6">
        <v>-0.10875632104357238</v>
      </c>
      <c r="FA6">
        <v>-0.1087554173937509</v>
      </c>
      <c r="FB6">
        <v>-0.10875693864462717</v>
      </c>
      <c r="FC6">
        <v>-0.1087617785796145</v>
      </c>
      <c r="FD6">
        <v>-0.10877079045286278</v>
      </c>
      <c r="FE6">
        <v>-0.1087846441130542</v>
      </c>
      <c r="FF6">
        <v>-0.10880363205578432</v>
      </c>
      <c r="FG6">
        <v>-0.10882742025292441</v>
      </c>
      <c r="FH6">
        <v>-0.10885475334892258</v>
      </c>
      <c r="FI6">
        <v>-0.10888312556680653</v>
      </c>
      <c r="FJ6">
        <v>-0.10890845399833826</v>
      </c>
      <c r="FK6">
        <v>-0.10892480309903906</v>
      </c>
      <c r="FL6">
        <v>-0.10892424899418073</v>
      </c>
      <c r="FM6">
        <v>-0.10889699735909125</v>
      </c>
      <c r="FN6">
        <v>-0.10883191342343172</v>
      </c>
      <c r="FO6">
        <v>-0.10871765989835711</v>
      </c>
      <c r="FP6">
        <v>-0.10854465919278158</v>
      </c>
      <c r="FQ6">
        <v>-0.10830808763512571</v>
      </c>
      <c r="FR6">
        <v>-0.10801203010023584</v>
      </c>
      <c r="FS6">
        <v>-0.10767478867345433</v>
      </c>
      <c r="FT6">
        <v>-0.10733505536937536</v>
      </c>
      <c r="FU6">
        <v>-0.10705838343427193</v>
      </c>
      <c r="FV6">
        <v>-0.10694304460339579</v>
      </c>
      <c r="FW6">
        <v>-0.10712417789845008</v>
      </c>
      <c r="FX6">
        <v>-0.1077753113514934</v>
      </c>
      <c r="FY6">
        <v>-0.10910648352202382</v>
      </c>
      <c r="FZ6">
        <v>-0.11135848480059379</v>
      </c>
      <c r="GA6">
        <v>-0.11479190314944486</v>
      </c>
      <c r="GB6">
        <v>-0.1196664987776848</v>
      </c>
      <c r="GC6">
        <v>-0.12619547179728005</v>
      </c>
      <c r="GD6">
        <v>-0.13443420251521301</v>
      </c>
      <c r="GE6">
        <v>-0.14399775353984343</v>
      </c>
      <c r="GF6">
        <v>-0.15335939429707385</v>
      </c>
      <c r="GG6">
        <v>-0.15825586809020273</v>
      </c>
      <c r="GH6">
        <v>-0.14904447565520362</v>
      </c>
      <c r="GI6">
        <v>-0.1110414602607093</v>
      </c>
      <c r="GJ6">
        <v>-4.1443107061836397E-2</v>
      </c>
      <c r="GK6">
        <v>2.873933261222934E-2</v>
      </c>
      <c r="GL6">
        <v>6.7362148745130732E-2</v>
      </c>
      <c r="GM6">
        <v>7.5319740773476973E-2</v>
      </c>
      <c r="GN6">
        <v>6.6135262944406054E-2</v>
      </c>
      <c r="GO6">
        <v>4.8810455562948871E-2</v>
      </c>
      <c r="GP6">
        <v>2.6803193663929095E-2</v>
      </c>
      <c r="GQ6">
        <v>-1.3807072653469514E-7</v>
      </c>
      <c r="GR6">
        <v>-3.4921584821556287E-2</v>
      </c>
      <c r="GS6">
        <v>-8.7641776524078396E-2</v>
      </c>
      <c r="GT6">
        <v>-0.1915664555955921</v>
      </c>
      <c r="GU6">
        <v>-0.56144137029682317</v>
      </c>
    </row>
    <row r="7" spans="1:203" x14ac:dyDescent="0.35">
      <c r="A7">
        <v>-4.7</v>
      </c>
      <c r="B7">
        <v>-4.7</v>
      </c>
      <c r="D7">
        <v>-1.0144346070598216</v>
      </c>
      <c r="E7">
        <v>-2.8245039981577262</v>
      </c>
      <c r="F7">
        <v>3.0888063895988065</v>
      </c>
      <c r="G7">
        <v>2.9848818503685157</v>
      </c>
      <c r="H7">
        <v>2.9321616509030566</v>
      </c>
      <c r="I7">
        <v>2.8972401746105279</v>
      </c>
      <c r="J7">
        <v>2.8704371482621105</v>
      </c>
      <c r="K7">
        <v>2.8484296034509762</v>
      </c>
      <c r="L7">
        <v>2.8311049600475036</v>
      </c>
      <c r="M7">
        <v>2.8219199927087972</v>
      </c>
      <c r="N7">
        <v>2.8298778796687052</v>
      </c>
      <c r="O7">
        <v>2.8685004079995551</v>
      </c>
      <c r="P7">
        <v>2.9386831467617913</v>
      </c>
      <c r="Q7">
        <v>3.0082816483723587</v>
      </c>
      <c r="R7">
        <v>3.0462845958817231</v>
      </c>
      <c r="S7">
        <v>3.0554961359207966</v>
      </c>
      <c r="T7">
        <v>3.0505995273811561</v>
      </c>
      <c r="U7">
        <v>3.0412379179085431</v>
      </c>
      <c r="V7">
        <v>3.0316743482711805</v>
      </c>
      <c r="W7">
        <v>3.0234356527683883</v>
      </c>
      <c r="X7">
        <v>3.0169067035850499</v>
      </c>
      <c r="Y7">
        <v>3.0120321182776841</v>
      </c>
      <c r="Z7">
        <v>3.0085986778974547</v>
      </c>
      <c r="AA7">
        <v>3.0063466927115359</v>
      </c>
      <c r="AB7">
        <v>3.0050155190191257</v>
      </c>
      <c r="AC7">
        <v>3.0043643786864114</v>
      </c>
      <c r="AD7">
        <v>3.0041832446279173</v>
      </c>
      <c r="AE7">
        <v>3.0042985883441347</v>
      </c>
      <c r="AF7">
        <v>3.0045752597343043</v>
      </c>
      <c r="AG7">
        <v>3.0049149908714283</v>
      </c>
      <c r="AH7">
        <v>3.0052522347674282</v>
      </c>
      <c r="AI7">
        <v>3.0055482919347871</v>
      </c>
      <c r="AJ7">
        <v>3.005784863123226</v>
      </c>
      <c r="AK7">
        <v>3.0059578638290971</v>
      </c>
      <c r="AL7">
        <v>3.0060721171139222</v>
      </c>
      <c r="AM7">
        <v>3.006137201204691</v>
      </c>
      <c r="AN7">
        <v>3.0061644527855576</v>
      </c>
      <c r="AO7">
        <v>3.0061650067979375</v>
      </c>
      <c r="AP7">
        <v>3.0061486577901522</v>
      </c>
      <c r="AQ7">
        <v>3.0061233295456118</v>
      </c>
      <c r="AR7">
        <v>3.0060949571273099</v>
      </c>
      <c r="AS7">
        <v>3.0060676241030131</v>
      </c>
      <c r="AT7">
        <v>3.006043835851949</v>
      </c>
      <c r="AU7">
        <v>3.0060248480490204</v>
      </c>
      <c r="AV7">
        <v>3.0060109943206212</v>
      </c>
      <c r="AW7">
        <v>3.0060019823922173</v>
      </c>
      <c r="AX7">
        <v>3.0059971424599681</v>
      </c>
      <c r="AY7">
        <v>3.0059956212299235</v>
      </c>
      <c r="AZ7">
        <v>3.0059965249294551</v>
      </c>
      <c r="BA7">
        <v>3.0059990161865748</v>
      </c>
      <c r="BB7">
        <v>3.0060023725410203</v>
      </c>
      <c r="BC7">
        <v>3.0060060148392926</v>
      </c>
      <c r="BD7">
        <v>3.0060095136697154</v>
      </c>
      <c r="BE7">
        <v>3.0060125806699105</v>
      </c>
      <c r="BF7">
        <v>3.0060150505356478</v>
      </c>
      <c r="BG7">
        <v>3.0060168582186066</v>
      </c>
      <c r="BH7">
        <v>3.0060180150118732</v>
      </c>
      <c r="BI7">
        <v>3.0060185856228894</v>
      </c>
      <c r="BJ7">
        <v>3.0060186676424085</v>
      </c>
      <c r="BK7">
        <v>3.0060183746694804</v>
      </c>
      <c r="BL7">
        <v>3.0060178227447798</v>
      </c>
      <c r="BM7">
        <v>3.0060171206439574</v>
      </c>
      <c r="BN7">
        <v>3.0060163632146395</v>
      </c>
      <c r="BO7">
        <v>3.0060156276051999</v>
      </c>
      <c r="BP7">
        <v>3.006014971693189</v>
      </c>
      <c r="BQ7">
        <v>3.0060144343794537</v>
      </c>
      <c r="BR7">
        <v>3.0060140370681681</v>
      </c>
      <c r="BS7">
        <v>3.0060137859586464</v>
      </c>
      <c r="BT7">
        <v>3.006013674949052</v>
      </c>
      <c r="BU7">
        <v>3.006013688535309</v>
      </c>
      <c r="BV7">
        <v>3.0060138047899208</v>
      </c>
      <c r="BW7">
        <v>3.0060139980706748</v>
      </c>
      <c r="BX7">
        <v>3.0060142414069229</v>
      </c>
      <c r="BY7">
        <v>3.0060145084792351</v>
      </c>
      <c r="BZ7">
        <v>3.0060147751740365</v>
      </c>
      <c r="CA7">
        <v>3.0060150208359357</v>
      </c>
      <c r="CB7">
        <v>3.0060152288577697</v>
      </c>
      <c r="CC7">
        <v>3.0060153872704221</v>
      </c>
      <c r="CD7">
        <v>3.0060154886740644</v>
      </c>
      <c r="CE7">
        <v>3.0060155302136398</v>
      </c>
      <c r="CF7">
        <v>3.0060155131415192</v>
      </c>
      <c r="CG7">
        <v>3.0060154422897902</v>
      </c>
      <c r="CH7">
        <v>3.0060153255307012</v>
      </c>
      <c r="CI7">
        <v>3.006015173015641</v>
      </c>
      <c r="CJ7">
        <v>3.0060149965879379</v>
      </c>
      <c r="CK7">
        <v>3.0060148090120182</v>
      </c>
      <c r="CL7">
        <v>3.006014623422081</v>
      </c>
      <c r="CM7">
        <v>3.0060144527301538</v>
      </c>
      <c r="CN7">
        <v>3.0060143092146938</v>
      </c>
      <c r="CO7">
        <v>3.0060142041668678</v>
      </c>
      <c r="CP7">
        <v>3.0060141477669151</v>
      </c>
      <c r="CQ7">
        <v>3.0060141491249794</v>
      </c>
      <c r="CR7">
        <v>3.0060142167395809</v>
      </c>
      <c r="CS7">
        <v>3.0060143594960862</v>
      </c>
      <c r="CT7">
        <v>3.0060145888462677</v>
      </c>
      <c r="CU7">
        <v>3.0060149237370832</v>
      </c>
      <c r="CV7">
        <v>3.006015402779731</v>
      </c>
      <c r="CW7">
        <v>3.0060161205205955</v>
      </c>
      <c r="CX7">
        <v>3.0060173719803065</v>
      </c>
      <c r="CY7">
        <v>3.0060206625476646</v>
      </c>
      <c r="CZ7">
        <v>-1.7063743496861774</v>
      </c>
      <c r="DA7">
        <v>-0.13558356215512435</v>
      </c>
      <c r="DB7">
        <v>-0.13558027157551839</v>
      </c>
      <c r="DC7">
        <v>-0.13557902011288092</v>
      </c>
      <c r="DD7">
        <v>-0.13557830236870683</v>
      </c>
      <c r="DE7">
        <v>-0.13557782333142043</v>
      </c>
      <c r="DF7">
        <v>-0.13557748843726541</v>
      </c>
      <c r="DG7">
        <v>-0.1355772590915589</v>
      </c>
      <c r="DH7">
        <v>-0.13557711633985628</v>
      </c>
      <c r="DI7">
        <v>-0.13557704872143392</v>
      </c>
      <c r="DJ7">
        <v>-0.13557704735597309</v>
      </c>
      <c r="DK7">
        <v>-0.13557710376010537</v>
      </c>
      <c r="DL7">
        <v>-0.13557720880360988</v>
      </c>
      <c r="DM7">
        <v>-0.13557735232329082</v>
      </c>
      <c r="DN7">
        <v>-0.13557752300846879</v>
      </c>
      <c r="DO7">
        <v>-0.13557770860803287</v>
      </c>
      <c r="DP7">
        <v>-0.13557789617914262</v>
      </c>
      <c r="DQ7">
        <v>-0.13557807260999105</v>
      </c>
      <c r="DR7">
        <v>-0.13557822512293657</v>
      </c>
      <c r="DS7">
        <v>-0.13557834188658938</v>
      </c>
      <c r="DT7">
        <v>-0.1355784127361952</v>
      </c>
      <c r="DU7">
        <v>-0.13557842981176801</v>
      </c>
      <c r="DV7">
        <v>-0.1355783882676671</v>
      </c>
      <c r="DW7">
        <v>-0.13557828685639578</v>
      </c>
      <c r="DX7">
        <v>-0.13557812846282999</v>
      </c>
      <c r="DY7">
        <v>-0.13557792043031341</v>
      </c>
      <c r="DZ7">
        <v>-0.13557767478341184</v>
      </c>
      <c r="EA7">
        <v>-0.13557740807018573</v>
      </c>
      <c r="EB7">
        <v>-0.13557714099631391</v>
      </c>
      <c r="EC7">
        <v>-0.13557689767282519</v>
      </c>
      <c r="ED7">
        <v>-0.13557670438420638</v>
      </c>
      <c r="EE7">
        <v>-0.1355765881258314</v>
      </c>
      <c r="EF7">
        <v>-0.13557657454124031</v>
      </c>
      <c r="EG7">
        <v>-0.13557668555742497</v>
      </c>
      <c r="EH7">
        <v>-0.13557693666033829</v>
      </c>
      <c r="EI7">
        <v>-0.13557733397378086</v>
      </c>
      <c r="EJ7">
        <v>-0.13557787127982335</v>
      </c>
      <c r="EK7">
        <v>-0.13557852719230151</v>
      </c>
      <c r="EL7">
        <v>-0.13557926281670829</v>
      </c>
      <c r="EM7">
        <v>-0.13558002023427682</v>
      </c>
      <c r="EN7">
        <v>-0.13558072233848573</v>
      </c>
      <c r="EO7">
        <v>-0.13558127425753028</v>
      </c>
      <c r="EP7">
        <v>-0.13558156724714093</v>
      </c>
      <c r="EQ7">
        <v>-0.13558148521120927</v>
      </c>
      <c r="ER7">
        <v>-0.13558091461478289</v>
      </c>
      <c r="ES7">
        <v>-0.13557975780543122</v>
      </c>
      <c r="ET7">
        <v>-0.13557795011928947</v>
      </c>
      <c r="EU7">
        <v>-0.13557548027056968</v>
      </c>
      <c r="EV7">
        <v>-0.13557241326872793</v>
      </c>
      <c r="EW7">
        <v>-0.13556891441985319</v>
      </c>
      <c r="EX7">
        <v>-0.13556527212690375</v>
      </c>
      <c r="EY7">
        <v>-0.13556191577980239</v>
      </c>
      <c r="EZ7">
        <v>-0.13555942449432493</v>
      </c>
      <c r="FA7">
        <v>-0.13555852082922398</v>
      </c>
      <c r="FB7">
        <v>-0.13556004208479261</v>
      </c>
      <c r="FC7">
        <v>-0.1355648820196983</v>
      </c>
      <c r="FD7">
        <v>-0.13557389389626137</v>
      </c>
      <c r="FE7">
        <v>-0.13558774756088462</v>
      </c>
      <c r="FF7">
        <v>-0.13560673549093799</v>
      </c>
      <c r="FG7">
        <v>-0.13563052369556744</v>
      </c>
      <c r="FH7">
        <v>-0.13565785679301007</v>
      </c>
      <c r="FI7">
        <v>-0.135686229001522</v>
      </c>
      <c r="FJ7">
        <v>-0.13571155743804419</v>
      </c>
      <c r="FK7">
        <v>-0.13572790654365</v>
      </c>
      <c r="FL7">
        <v>-0.13572735243288131</v>
      </c>
      <c r="FM7">
        <v>-0.13570010078206771</v>
      </c>
      <c r="FN7">
        <v>-0.13563501685268781</v>
      </c>
      <c r="FO7">
        <v>-0.13552076335184463</v>
      </c>
      <c r="FP7">
        <v>-0.13534776266389836</v>
      </c>
      <c r="FQ7">
        <v>-0.13511119100809604</v>
      </c>
      <c r="FR7">
        <v>-0.13481513352545457</v>
      </c>
      <c r="FS7">
        <v>-0.1344778921458836</v>
      </c>
      <c r="FT7">
        <v>-0.13413815895177916</v>
      </c>
      <c r="FU7">
        <v>-0.13386148682475715</v>
      </c>
      <c r="FV7">
        <v>-0.13374614790324518</v>
      </c>
      <c r="FW7">
        <v>-0.13392728091789108</v>
      </c>
      <c r="FX7">
        <v>-0.13457841530651085</v>
      </c>
      <c r="FY7">
        <v>-0.13590958686244456</v>
      </c>
      <c r="FZ7">
        <v>-0.13816158720854563</v>
      </c>
      <c r="GA7">
        <v>-0.14159500597951558</v>
      </c>
      <c r="GB7">
        <v>-0.14646960239280044</v>
      </c>
      <c r="GC7">
        <v>-0.15299857548704374</v>
      </c>
      <c r="GD7">
        <v>-0.16123730234042488</v>
      </c>
      <c r="GE7">
        <v>-0.17080085587665908</v>
      </c>
      <c r="GF7">
        <v>-0.18016249220950961</v>
      </c>
      <c r="GG7">
        <v>-0.18505898195938694</v>
      </c>
      <c r="GH7">
        <v>-0.17584757360470221</v>
      </c>
      <c r="GI7">
        <v>-0.13784457028236569</v>
      </c>
      <c r="GJ7">
        <v>-6.8246202016271768E-2</v>
      </c>
      <c r="GK7">
        <v>1.9362514975001534E-3</v>
      </c>
      <c r="GL7">
        <v>4.0559027939378559E-2</v>
      </c>
      <c r="GM7">
        <v>4.8516662935811146E-2</v>
      </c>
      <c r="GN7">
        <v>3.9332178984417286E-2</v>
      </c>
      <c r="GO7">
        <v>2.2007349991823244E-2</v>
      </c>
      <c r="GP7">
        <v>8.5501284291643876E-8</v>
      </c>
      <c r="GQ7">
        <v>-2.6803223366709122E-2</v>
      </c>
      <c r="GR7">
        <v>-6.172470550692577E-2</v>
      </c>
      <c r="GS7">
        <v>-0.11444489786894829</v>
      </c>
      <c r="GT7">
        <v>-0.21836954630740746</v>
      </c>
      <c r="GU7">
        <v>-0.58824448086724967</v>
      </c>
    </row>
    <row r="8" spans="1:203" x14ac:dyDescent="0.35">
      <c r="A8">
        <v>-4.6500000000000004</v>
      </c>
      <c r="B8">
        <v>-4.6500000000000004</v>
      </c>
      <c r="D8">
        <v>-1.0364419352326493</v>
      </c>
      <c r="E8">
        <v>-2.8465114303952204</v>
      </c>
      <c r="F8">
        <v>3.066798992699225</v>
      </c>
      <c r="G8">
        <v>2.9628744473530926</v>
      </c>
      <c r="H8">
        <v>2.9101542739270063</v>
      </c>
      <c r="I8">
        <v>2.8752327918733469</v>
      </c>
      <c r="J8">
        <v>2.8484297571030419</v>
      </c>
      <c r="K8">
        <v>2.8264222301065494</v>
      </c>
      <c r="L8">
        <v>2.8090975686648836</v>
      </c>
      <c r="M8">
        <v>2.7999125925485422</v>
      </c>
      <c r="N8">
        <v>2.807870494853399</v>
      </c>
      <c r="O8">
        <v>2.8464930306663736</v>
      </c>
      <c r="P8">
        <v>2.9166757342214402</v>
      </c>
      <c r="Q8">
        <v>2.9862742509079965</v>
      </c>
      <c r="R8">
        <v>3.0242772081794094</v>
      </c>
      <c r="S8">
        <v>3.0334887470504599</v>
      </c>
      <c r="T8">
        <v>3.0285921377215885</v>
      </c>
      <c r="U8">
        <v>3.0192305258928394</v>
      </c>
      <c r="V8">
        <v>3.0096669595547816</v>
      </c>
      <c r="W8">
        <v>3.0014282621867969</v>
      </c>
      <c r="X8">
        <v>2.994899313941894</v>
      </c>
      <c r="Y8">
        <v>2.9900247288620729</v>
      </c>
      <c r="Z8">
        <v>2.9865912882571619</v>
      </c>
      <c r="AA8">
        <v>2.9843393033245884</v>
      </c>
      <c r="AB8">
        <v>2.9830081292368873</v>
      </c>
      <c r="AC8">
        <v>2.9823569886162207</v>
      </c>
      <c r="AD8">
        <v>2.98217585478745</v>
      </c>
      <c r="AE8">
        <v>2.9822911987270877</v>
      </c>
      <c r="AF8">
        <v>2.9825678700953806</v>
      </c>
      <c r="AG8">
        <v>2.9829076010794622</v>
      </c>
      <c r="AH8">
        <v>2.9832448450729077</v>
      </c>
      <c r="AI8">
        <v>2.9835409022707364</v>
      </c>
      <c r="AJ8">
        <v>2.9837774734133178</v>
      </c>
      <c r="AK8">
        <v>2.9839504741223122</v>
      </c>
      <c r="AL8">
        <v>2.9840647274296774</v>
      </c>
      <c r="AM8">
        <v>2.9841298115219659</v>
      </c>
      <c r="AN8">
        <v>2.9841570630879946</v>
      </c>
      <c r="AO8">
        <v>2.9841576171029187</v>
      </c>
      <c r="AP8">
        <v>2.9841412681010082</v>
      </c>
      <c r="AQ8">
        <v>2.984115939858202</v>
      </c>
      <c r="AR8">
        <v>2.9840875674390532</v>
      </c>
      <c r="AS8">
        <v>2.9840602344157787</v>
      </c>
      <c r="AT8">
        <v>2.9840364461556113</v>
      </c>
      <c r="AU8">
        <v>2.9840174583549515</v>
      </c>
      <c r="AV8">
        <v>2.9840036046369103</v>
      </c>
      <c r="AW8">
        <v>2.9839945927056628</v>
      </c>
      <c r="AX8">
        <v>2.9839897527698644</v>
      </c>
      <c r="AY8">
        <v>2.9839882315496591</v>
      </c>
      <c r="AZ8">
        <v>2.9839891352471022</v>
      </c>
      <c r="BA8">
        <v>2.983991626495798</v>
      </c>
      <c r="BB8">
        <v>2.9839949828658199</v>
      </c>
      <c r="BC8">
        <v>2.9839986251550839</v>
      </c>
      <c r="BD8">
        <v>2.9840021239872527</v>
      </c>
      <c r="BE8">
        <v>2.9840051909877325</v>
      </c>
      <c r="BF8">
        <v>2.9840076608452208</v>
      </c>
      <c r="BG8">
        <v>2.9840094685265548</v>
      </c>
      <c r="BH8">
        <v>2.9840106253409444</v>
      </c>
      <c r="BI8">
        <v>2.9840111959402882</v>
      </c>
      <c r="BJ8">
        <v>2.9840112779667178</v>
      </c>
      <c r="BK8">
        <v>2.984010984980801</v>
      </c>
      <c r="BL8">
        <v>2.9840104330610355</v>
      </c>
      <c r="BM8">
        <v>2.9840097309611804</v>
      </c>
      <c r="BN8">
        <v>2.9840089735272359</v>
      </c>
      <c r="BO8">
        <v>2.9840082379114024</v>
      </c>
      <c r="BP8">
        <v>2.9840075820118401</v>
      </c>
      <c r="BQ8">
        <v>2.9840070447010336</v>
      </c>
      <c r="BR8">
        <v>2.9840066473761544</v>
      </c>
      <c r="BS8">
        <v>2.9840063962730374</v>
      </c>
      <c r="BT8">
        <v>2.9840062852625668</v>
      </c>
      <c r="BU8">
        <v>2.9840062988469231</v>
      </c>
      <c r="BV8">
        <v>2.984006415100068</v>
      </c>
      <c r="BW8">
        <v>2.9840066083850134</v>
      </c>
      <c r="BX8">
        <v>2.9840068517256233</v>
      </c>
      <c r="BY8">
        <v>2.9840071187876132</v>
      </c>
      <c r="BZ8">
        <v>2.9840073854950853</v>
      </c>
      <c r="CA8">
        <v>2.984007631152314</v>
      </c>
      <c r="CB8">
        <v>2.9840078391736573</v>
      </c>
      <c r="CC8">
        <v>2.9840079975766054</v>
      </c>
      <c r="CD8">
        <v>2.9840080989951776</v>
      </c>
      <c r="CE8">
        <v>2.9840081405273176</v>
      </c>
      <c r="CF8">
        <v>2.9840081234505682</v>
      </c>
      <c r="CG8">
        <v>2.9840080526086363</v>
      </c>
      <c r="CH8">
        <v>2.9840079358372864</v>
      </c>
      <c r="CI8">
        <v>2.9840077833270375</v>
      </c>
      <c r="CJ8">
        <v>2.9840076069063639</v>
      </c>
      <c r="CK8">
        <v>2.9840074193326114</v>
      </c>
      <c r="CL8">
        <v>2.984007233736512</v>
      </c>
      <c r="CM8">
        <v>2.9840070630448232</v>
      </c>
      <c r="CN8">
        <v>2.9840069195247061</v>
      </c>
      <c r="CO8">
        <v>2.984006814485241</v>
      </c>
      <c r="CP8">
        <v>2.9840067580716654</v>
      </c>
      <c r="CQ8">
        <v>2.9840067594414097</v>
      </c>
      <c r="CR8">
        <v>2.9840068270596709</v>
      </c>
      <c r="CS8">
        <v>2.9840069698163139</v>
      </c>
      <c r="CT8">
        <v>2.9840071991697861</v>
      </c>
      <c r="CU8">
        <v>2.9840075340473002</v>
      </c>
      <c r="CV8">
        <v>2.9840080130854889</v>
      </c>
      <c r="CW8">
        <v>2.9840087308378043</v>
      </c>
      <c r="CX8">
        <v>2.984009982294078</v>
      </c>
      <c r="CY8">
        <v>2.9840132728694901</v>
      </c>
      <c r="CZ8">
        <v>-1.7283817592128194</v>
      </c>
      <c r="DA8">
        <v>-0.15759095183807426</v>
      </c>
      <c r="DB8">
        <v>-0.15758766126675178</v>
      </c>
      <c r="DC8">
        <v>-0.15758640979626137</v>
      </c>
      <c r="DD8">
        <v>-0.15758569205293244</v>
      </c>
      <c r="DE8">
        <v>-0.15758521301949527</v>
      </c>
      <c r="DF8">
        <v>-0.15758487813697977</v>
      </c>
      <c r="DG8">
        <v>-0.15758464878200351</v>
      </c>
      <c r="DH8">
        <v>-0.15758450602843335</v>
      </c>
      <c r="DI8">
        <v>-0.15758443841032782</v>
      </c>
      <c r="DJ8">
        <v>-0.15758443704242081</v>
      </c>
      <c r="DK8">
        <v>-0.15758449344934575</v>
      </c>
      <c r="DL8">
        <v>-0.15758459849063391</v>
      </c>
      <c r="DM8">
        <v>-0.15758474200363007</v>
      </c>
      <c r="DN8">
        <v>-0.15758491269472169</v>
      </c>
      <c r="DO8">
        <v>-0.15758509829421868</v>
      </c>
      <c r="DP8">
        <v>-0.15758528586789911</v>
      </c>
      <c r="DQ8">
        <v>-0.15758546230443574</v>
      </c>
      <c r="DR8">
        <v>-0.15758561480762337</v>
      </c>
      <c r="DS8">
        <v>-0.15758573157586639</v>
      </c>
      <c r="DT8">
        <v>-0.15758580241904599</v>
      </c>
      <c r="DU8">
        <v>-0.15758581949797554</v>
      </c>
      <c r="DV8">
        <v>-0.15758577795538176</v>
      </c>
      <c r="DW8">
        <v>-0.15758567654661043</v>
      </c>
      <c r="DX8">
        <v>-0.15758551813709148</v>
      </c>
      <c r="DY8">
        <v>-0.15758531011302346</v>
      </c>
      <c r="DZ8">
        <v>-0.15758506446344747</v>
      </c>
      <c r="EA8">
        <v>-0.15758479775506057</v>
      </c>
      <c r="EB8">
        <v>-0.15758453068543582</v>
      </c>
      <c r="EC8">
        <v>-0.15758428735877913</v>
      </c>
      <c r="ED8">
        <v>-0.15758409406533627</v>
      </c>
      <c r="EE8">
        <v>-0.15758397781150577</v>
      </c>
      <c r="EF8">
        <v>-0.15758396422362073</v>
      </c>
      <c r="EG8">
        <v>-0.15758407524208445</v>
      </c>
      <c r="EH8">
        <v>-0.15758432634872599</v>
      </c>
      <c r="EI8">
        <v>-0.1575847236657045</v>
      </c>
      <c r="EJ8">
        <v>-0.15758526096193176</v>
      </c>
      <c r="EK8">
        <v>-0.15758591687388257</v>
      </c>
      <c r="EL8">
        <v>-0.15758665249687806</v>
      </c>
      <c r="EM8">
        <v>-0.15758740991866574</v>
      </c>
      <c r="EN8">
        <v>-0.15758811202180742</v>
      </c>
      <c r="EO8">
        <v>-0.15758866394648274</v>
      </c>
      <c r="EP8">
        <v>-0.15758895693749</v>
      </c>
      <c r="EQ8">
        <v>-0.15758887489466161</v>
      </c>
      <c r="ER8">
        <v>-0.157588304300431</v>
      </c>
      <c r="ES8">
        <v>-0.15758714748879762</v>
      </c>
      <c r="ET8">
        <v>-0.1575853397973154</v>
      </c>
      <c r="EU8">
        <v>-0.15758286996126955</v>
      </c>
      <c r="EV8">
        <v>-0.15757980294919635</v>
      </c>
      <c r="EW8">
        <v>-0.15757630410636694</v>
      </c>
      <c r="EX8">
        <v>-0.15757266180904594</v>
      </c>
      <c r="EY8">
        <v>-0.15756930546342784</v>
      </c>
      <c r="EZ8">
        <v>-0.15756681417863702</v>
      </c>
      <c r="FA8">
        <v>-0.15756591051276173</v>
      </c>
      <c r="FB8">
        <v>-0.15756743177178034</v>
      </c>
      <c r="FC8">
        <v>-0.15757227169974744</v>
      </c>
      <c r="FD8">
        <v>-0.15758128358303047</v>
      </c>
      <c r="FE8">
        <v>-0.15759513723912491</v>
      </c>
      <c r="FF8">
        <v>-0.15761412517635112</v>
      </c>
      <c r="FG8">
        <v>-0.15763791337733382</v>
      </c>
      <c r="FH8">
        <v>-0.15766524648286681</v>
      </c>
      <c r="FI8">
        <v>-0.15769361866950307</v>
      </c>
      <c r="FJ8">
        <v>-0.15771894711355633</v>
      </c>
      <c r="FK8">
        <v>-0.15773529623258881</v>
      </c>
      <c r="FL8">
        <v>-0.15773474211812016</v>
      </c>
      <c r="FM8">
        <v>-0.15770749045138105</v>
      </c>
      <c r="FN8">
        <v>-0.15764240652870676</v>
      </c>
      <c r="FO8">
        <v>-0.1575281530497763</v>
      </c>
      <c r="FP8">
        <v>-0.15735515236123873</v>
      </c>
      <c r="FQ8">
        <v>-0.15711858063513576</v>
      </c>
      <c r="FR8">
        <v>-0.15682252317004666</v>
      </c>
      <c r="FS8">
        <v>-0.1564852818686234</v>
      </c>
      <c r="FT8">
        <v>-0.15614554871670108</v>
      </c>
      <c r="FU8">
        <v>-0.15586887628771309</v>
      </c>
      <c r="FV8">
        <v>-0.15575353756423713</v>
      </c>
      <c r="FW8">
        <v>-0.15593467028554892</v>
      </c>
      <c r="FX8">
        <v>-0.15658580510266193</v>
      </c>
      <c r="FY8">
        <v>-0.15791697580483319</v>
      </c>
      <c r="FZ8">
        <v>-0.16016897620185974</v>
      </c>
      <c r="GA8">
        <v>-0.16360239500210322</v>
      </c>
      <c r="GB8">
        <v>-0.16847699258238785</v>
      </c>
      <c r="GC8">
        <v>-0.17500596575666483</v>
      </c>
      <c r="GD8">
        <v>-0.18324469099136761</v>
      </c>
      <c r="GE8">
        <v>-0.19280824462560472</v>
      </c>
      <c r="GF8">
        <v>-0.20216987940736242</v>
      </c>
      <c r="GG8">
        <v>-0.20706637796977079</v>
      </c>
      <c r="GH8">
        <v>-0.19785496462611324</v>
      </c>
      <c r="GI8">
        <v>-0.15985196762906367</v>
      </c>
      <c r="GJ8">
        <v>-9.0253584991868585E-2</v>
      </c>
      <c r="GK8">
        <v>-2.0071130134360595E-2</v>
      </c>
      <c r="GL8">
        <v>1.8551618415821685E-2</v>
      </c>
      <c r="GM8">
        <v>2.6509290131853779E-2</v>
      </c>
      <c r="GN8">
        <v>1.7324800858326543E-2</v>
      </c>
      <c r="GO8">
        <v>-4.438393666091344E-8</v>
      </c>
      <c r="GP8">
        <v>-2.2007305578321375E-2</v>
      </c>
      <c r="GQ8">
        <v>-4.881060329770133E-2</v>
      </c>
      <c r="GR8">
        <v>-8.3732109019415232E-2</v>
      </c>
      <c r="GS8">
        <v>-0.13645231111523271</v>
      </c>
      <c r="GT8">
        <v>-0.24037692226355575</v>
      </c>
      <c r="GU8">
        <v>-0.61025183730121935</v>
      </c>
    </row>
    <row r="9" spans="1:203" x14ac:dyDescent="0.35">
      <c r="A9">
        <v>-4.5999999999999996</v>
      </c>
      <c r="B9">
        <v>-4.5999999999999996</v>
      </c>
      <c r="D9">
        <v>-1.0537667316742272</v>
      </c>
      <c r="E9">
        <v>-2.8638364328917079</v>
      </c>
      <c r="F9">
        <v>3.0494740719766482</v>
      </c>
      <c r="G9">
        <v>2.9455495307145392</v>
      </c>
      <c r="H9">
        <v>2.8928293808603467</v>
      </c>
      <c r="I9">
        <v>2.8579078997154275</v>
      </c>
      <c r="J9">
        <v>2.8311048630805318</v>
      </c>
      <c r="K9">
        <v>2.8090973453608044</v>
      </c>
      <c r="L9">
        <v>2.7917726774375287</v>
      </c>
      <c r="M9">
        <v>2.7825876692986138</v>
      </c>
      <c r="N9">
        <v>2.7905455974832165</v>
      </c>
      <c r="O9">
        <v>2.8291681312979131</v>
      </c>
      <c r="P9">
        <v>2.8993508070406588</v>
      </c>
      <c r="Q9">
        <v>2.9689493449355249</v>
      </c>
      <c r="R9">
        <v>3.0069523169176793</v>
      </c>
      <c r="S9">
        <v>3.0161638512480042</v>
      </c>
      <c r="T9">
        <v>3.0112672408210965</v>
      </c>
      <c r="U9">
        <v>3.0019056252021818</v>
      </c>
      <c r="V9">
        <v>2.9923420636521905</v>
      </c>
      <c r="W9">
        <v>2.9841033641514128</v>
      </c>
      <c r="X9">
        <v>2.9775744183632424</v>
      </c>
      <c r="Y9">
        <v>2.9726998337072237</v>
      </c>
      <c r="Z9">
        <v>2.9692663921335614</v>
      </c>
      <c r="AA9">
        <v>2.9670144073650917</v>
      </c>
      <c r="AB9">
        <v>2.9656832329797669</v>
      </c>
      <c r="AC9">
        <v>2.9650320920520685</v>
      </c>
      <c r="AD9">
        <v>2.9648509585062843</v>
      </c>
      <c r="AE9">
        <v>2.964966302706006</v>
      </c>
      <c r="AF9">
        <v>2.965242974111181</v>
      </c>
      <c r="AG9">
        <v>2.9655827048676233</v>
      </c>
      <c r="AH9">
        <v>2.9659199490895696</v>
      </c>
      <c r="AI9">
        <v>2.9662160063309688</v>
      </c>
      <c r="AJ9">
        <v>2.966452577378035</v>
      </c>
      <c r="AK9">
        <v>2.9666255781238458</v>
      </c>
      <c r="AL9">
        <v>2.9667398314404552</v>
      </c>
      <c r="AM9">
        <v>2.9668049155259735</v>
      </c>
      <c r="AN9">
        <v>2.9668321670872024</v>
      </c>
      <c r="AO9">
        <v>2.9668327210979428</v>
      </c>
      <c r="AP9">
        <v>2.9668163720947143</v>
      </c>
      <c r="AQ9">
        <v>2.9667910438500638</v>
      </c>
      <c r="AR9">
        <v>2.9667626714353501</v>
      </c>
      <c r="AS9">
        <v>2.9667353384081956</v>
      </c>
      <c r="AT9">
        <v>2.9667115501703081</v>
      </c>
      <c r="AU9">
        <v>2.9666925623634097</v>
      </c>
      <c r="AV9">
        <v>2.9666787086420738</v>
      </c>
      <c r="AW9">
        <v>2.9666696967012141</v>
      </c>
      <c r="AX9">
        <v>2.9666648567644107</v>
      </c>
      <c r="AY9">
        <v>2.9666633355493324</v>
      </c>
      <c r="AZ9">
        <v>2.9666642392514255</v>
      </c>
      <c r="BA9">
        <v>2.9666667305050991</v>
      </c>
      <c r="BB9">
        <v>2.9666700868624227</v>
      </c>
      <c r="BC9">
        <v>2.9666737291598668</v>
      </c>
      <c r="BD9">
        <v>2.9666772279879963</v>
      </c>
      <c r="BE9">
        <v>2.966680294986721</v>
      </c>
      <c r="BF9">
        <v>2.9666827648512584</v>
      </c>
      <c r="BG9">
        <v>2.9666845725294011</v>
      </c>
      <c r="BH9">
        <v>2.9666857293337374</v>
      </c>
      <c r="BI9">
        <v>2.9666862999419803</v>
      </c>
      <c r="BJ9">
        <v>2.9666863819617895</v>
      </c>
      <c r="BK9">
        <v>2.9666860889832587</v>
      </c>
      <c r="BL9">
        <v>2.9666855370665597</v>
      </c>
      <c r="BM9">
        <v>2.966684834958305</v>
      </c>
      <c r="BN9">
        <v>2.9666840775321566</v>
      </c>
      <c r="BO9">
        <v>2.9666833419085528</v>
      </c>
      <c r="BP9">
        <v>2.9666826860085247</v>
      </c>
      <c r="BQ9">
        <v>2.966682148701338</v>
      </c>
      <c r="BR9">
        <v>2.9666817513800146</v>
      </c>
      <c r="BS9">
        <v>2.9666815002741349</v>
      </c>
      <c r="BT9">
        <v>2.9666813892642003</v>
      </c>
      <c r="BU9">
        <v>2.9666814028524811</v>
      </c>
      <c r="BV9">
        <v>2.9666815191097813</v>
      </c>
      <c r="BW9">
        <v>2.9666817123887381</v>
      </c>
      <c r="BX9">
        <v>2.9666819557192605</v>
      </c>
      <c r="BY9">
        <v>2.966682222793164</v>
      </c>
      <c r="BZ9">
        <v>2.9666824894959061</v>
      </c>
      <c r="CA9">
        <v>2.9666827351523719</v>
      </c>
      <c r="CB9">
        <v>2.9666829431781778</v>
      </c>
      <c r="CC9">
        <v>2.9666831015841075</v>
      </c>
      <c r="CD9">
        <v>2.9666832029909722</v>
      </c>
      <c r="CE9">
        <v>2.966683244529376</v>
      </c>
      <c r="CF9">
        <v>2.9666832274539092</v>
      </c>
      <c r="CG9">
        <v>2.9666831565994358</v>
      </c>
      <c r="CH9">
        <v>2.966683039843486</v>
      </c>
      <c r="CI9">
        <v>2.966682887331983</v>
      </c>
      <c r="CJ9">
        <v>2.966682710897512</v>
      </c>
      <c r="CK9">
        <v>2.9666825233312277</v>
      </c>
      <c r="CL9">
        <v>2.9666823377378453</v>
      </c>
      <c r="CM9">
        <v>2.9666821670455241</v>
      </c>
      <c r="CN9">
        <v>2.9666820235307299</v>
      </c>
      <c r="CO9">
        <v>2.9666819184892015</v>
      </c>
      <c r="CP9">
        <v>2.9666818620788278</v>
      </c>
      <c r="CQ9">
        <v>2.966681863440531</v>
      </c>
      <c r="CR9">
        <v>2.9666819310663346</v>
      </c>
      <c r="CS9">
        <v>2.966682073817974</v>
      </c>
      <c r="CT9">
        <v>2.9666823031669063</v>
      </c>
      <c r="CU9">
        <v>2.9666826380499995</v>
      </c>
      <c r="CV9">
        <v>2.9666831170955574</v>
      </c>
      <c r="CW9">
        <v>2.9666838348374442</v>
      </c>
      <c r="CX9">
        <v>2.9666850862960512</v>
      </c>
      <c r="CY9">
        <v>2.9666883768743646</v>
      </c>
      <c r="CZ9">
        <v>-1.7457066939860411</v>
      </c>
      <c r="DA9">
        <v>-0.17491584784170389</v>
      </c>
      <c r="DB9">
        <v>-0.17491255726005059</v>
      </c>
      <c r="DC9">
        <v>-0.17491130579159664</v>
      </c>
      <c r="DD9">
        <v>-0.17491058805897897</v>
      </c>
      <c r="DE9">
        <v>-0.17491010901494847</v>
      </c>
      <c r="DF9">
        <v>-0.17490977412623179</v>
      </c>
      <c r="DG9">
        <v>-0.17490954477886941</v>
      </c>
      <c r="DH9">
        <v>-0.17490940203329222</v>
      </c>
      <c r="DI9">
        <v>-0.17490933440547715</v>
      </c>
      <c r="DJ9">
        <v>-0.17490933304792178</v>
      </c>
      <c r="DK9">
        <v>-0.17490938944672968</v>
      </c>
      <c r="DL9">
        <v>-0.17490949449156587</v>
      </c>
      <c r="DM9">
        <v>-0.17490963800200948</v>
      </c>
      <c r="DN9">
        <v>-0.17490980868821773</v>
      </c>
      <c r="DO9">
        <v>-0.17490999429203882</v>
      </c>
      <c r="DP9">
        <v>-0.17491018186380311</v>
      </c>
      <c r="DQ9">
        <v>-0.17491035829578425</v>
      </c>
      <c r="DR9">
        <v>-0.17491051080125722</v>
      </c>
      <c r="DS9">
        <v>-0.17491062757180162</v>
      </c>
      <c r="DT9">
        <v>-0.1749106984212255</v>
      </c>
      <c r="DU9">
        <v>-0.17491071549631781</v>
      </c>
      <c r="DV9">
        <v>-0.1749106739555546</v>
      </c>
      <c r="DW9">
        <v>-0.17491057254402695</v>
      </c>
      <c r="DX9">
        <v>-0.17491041413843764</v>
      </c>
      <c r="DY9">
        <v>-0.1749102061090754</v>
      </c>
      <c r="DZ9">
        <v>-0.17490996046469345</v>
      </c>
      <c r="EA9">
        <v>-0.17490969376056301</v>
      </c>
      <c r="EB9">
        <v>-0.17490942668997181</v>
      </c>
      <c r="EC9">
        <v>-0.17490918335771058</v>
      </c>
      <c r="ED9">
        <v>-0.17490899006406649</v>
      </c>
      <c r="EE9">
        <v>-0.17490887381180342</v>
      </c>
      <c r="EF9">
        <v>-0.17490886022084648</v>
      </c>
      <c r="EG9">
        <v>-0.17490897123534424</v>
      </c>
      <c r="EH9">
        <v>-0.17490922234704628</v>
      </c>
      <c r="EI9">
        <v>-0.1749096196635756</v>
      </c>
      <c r="EJ9">
        <v>-0.17491015696375131</v>
      </c>
      <c r="EK9">
        <v>-0.17491081287729185</v>
      </c>
      <c r="EL9">
        <v>-0.17491154849526044</v>
      </c>
      <c r="EM9">
        <v>-0.17491230591703807</v>
      </c>
      <c r="EN9">
        <v>-0.17491300802110396</v>
      </c>
      <c r="EO9">
        <v>-0.17491355993646648</v>
      </c>
      <c r="EP9">
        <v>-0.17491385293176315</v>
      </c>
      <c r="EQ9">
        <v>-0.17491377090195168</v>
      </c>
      <c r="ER9">
        <v>-0.17491320029699958</v>
      </c>
      <c r="ES9">
        <v>-0.17491204348841663</v>
      </c>
      <c r="ET9">
        <v>-0.17491023580608978</v>
      </c>
      <c r="EU9">
        <v>-0.17490776595870577</v>
      </c>
      <c r="EV9">
        <v>-0.17490469894806732</v>
      </c>
      <c r="EW9">
        <v>-0.17490120010573817</v>
      </c>
      <c r="EX9">
        <v>-0.17489755781244731</v>
      </c>
      <c r="EY9">
        <v>-0.17489420145934362</v>
      </c>
      <c r="EZ9">
        <v>-0.17489171017832061</v>
      </c>
      <c r="FA9">
        <v>-0.17489080651304564</v>
      </c>
      <c r="FB9">
        <v>-0.17489232776188832</v>
      </c>
      <c r="FC9">
        <v>-0.17489716769437197</v>
      </c>
      <c r="FD9">
        <v>-0.17490617958005539</v>
      </c>
      <c r="FE9">
        <v>-0.17492003323080582</v>
      </c>
      <c r="FF9">
        <v>-0.17493902117443344</v>
      </c>
      <c r="FG9">
        <v>-0.1749628093743488</v>
      </c>
      <c r="FH9">
        <v>-0.17499014248754602</v>
      </c>
      <c r="FI9">
        <v>-0.17501851464698595</v>
      </c>
      <c r="FJ9">
        <v>-0.17504384311338361</v>
      </c>
      <c r="FK9">
        <v>-0.17506019224736413</v>
      </c>
      <c r="FL9">
        <v>-0.17505963812136302</v>
      </c>
      <c r="FM9">
        <v>-0.17503238641661636</v>
      </c>
      <c r="FN9">
        <v>-0.17496730252279086</v>
      </c>
      <c r="FO9">
        <v>-0.17485304906766358</v>
      </c>
      <c r="FP9">
        <v>-0.17468004836660017</v>
      </c>
      <c r="FQ9">
        <v>-0.17444347656033574</v>
      </c>
      <c r="FR9">
        <v>-0.1741474191092682</v>
      </c>
      <c r="FS9">
        <v>-0.17381017789752967</v>
      </c>
      <c r="FT9">
        <v>-0.1734704447467881</v>
      </c>
      <c r="FU9">
        <v>-0.17319377187895846</v>
      </c>
      <c r="FV9">
        <v>-0.17307843363887837</v>
      </c>
      <c r="FW9">
        <v>-0.17325956598426767</v>
      </c>
      <c r="FX9">
        <v>-0.17391070088770824</v>
      </c>
      <c r="FY9">
        <v>-0.17524187040778208</v>
      </c>
      <c r="FZ9">
        <v>-0.17749387167669889</v>
      </c>
      <c r="GA9">
        <v>-0.18092729018051529</v>
      </c>
      <c r="GB9">
        <v>-0.18580188944168483</v>
      </c>
      <c r="GC9">
        <v>-0.19233086272317598</v>
      </c>
      <c r="GD9">
        <v>-0.20056958800934566</v>
      </c>
      <c r="GE9">
        <v>-0.21013313973527861</v>
      </c>
      <c r="GF9">
        <v>-0.21949477517354946</v>
      </c>
      <c r="GG9">
        <v>-0.22439127796186878</v>
      </c>
      <c r="GH9">
        <v>-0.21517986779279966</v>
      </c>
      <c r="GI9">
        <v>-0.17717687341998908</v>
      </c>
      <c r="GJ9">
        <v>-0.10757847465480296</v>
      </c>
      <c r="GK9">
        <v>-3.7396028791906268E-2</v>
      </c>
      <c r="GL9">
        <v>1.2266970041820864E-3</v>
      </c>
      <c r="GM9">
        <v>9.1844068288130156E-3</v>
      </c>
      <c r="GN9">
        <v>-8.8674136765002062E-8</v>
      </c>
      <c r="GO9">
        <v>-1.732494784188789E-2</v>
      </c>
      <c r="GP9">
        <v>-3.9332200607919719E-2</v>
      </c>
      <c r="GQ9">
        <v>-6.6135495119203733E-2</v>
      </c>
      <c r="GR9">
        <v>-0.10105701845042775</v>
      </c>
      <c r="GS9">
        <v>-0.15377723986063796</v>
      </c>
      <c r="GT9">
        <v>-0.25770180212028682</v>
      </c>
      <c r="GU9">
        <v>-0.62757666195261597</v>
      </c>
    </row>
    <row r="10" spans="1:203" x14ac:dyDescent="0.35">
      <c r="A10">
        <v>-4.55</v>
      </c>
      <c r="B10">
        <v>-4.55</v>
      </c>
      <c r="D10">
        <v>-1.062951105286807</v>
      </c>
      <c r="E10">
        <v>-2.8730211130279715</v>
      </c>
      <c r="F10">
        <v>3.0402895261646807</v>
      </c>
      <c r="G10">
        <v>2.9363649955970215</v>
      </c>
      <c r="H10">
        <v>2.883644870403232</v>
      </c>
      <c r="I10">
        <v>2.8487233940610519</v>
      </c>
      <c r="J10">
        <v>2.8219203621611779</v>
      </c>
      <c r="K10">
        <v>2.7999128470252983</v>
      </c>
      <c r="L10">
        <v>2.7825881802213539</v>
      </c>
      <c r="M10">
        <v>2.7734031198474645</v>
      </c>
      <c r="N10">
        <v>2.7813610864868452</v>
      </c>
      <c r="O10">
        <v>2.819983606387702</v>
      </c>
      <c r="P10">
        <v>2.8901662575087976</v>
      </c>
      <c r="Q10">
        <v>2.9597648239843339</v>
      </c>
      <c r="R10">
        <v>2.9977678177496534</v>
      </c>
      <c r="S10">
        <v>3.0069793444555533</v>
      </c>
      <c r="T10">
        <v>3.0020827327388648</v>
      </c>
      <c r="U10">
        <v>2.9927211114625245</v>
      </c>
      <c r="V10">
        <v>2.9831575567745223</v>
      </c>
      <c r="W10">
        <v>2.9749188547632701</v>
      </c>
      <c r="X10">
        <v>2.9683899126777127</v>
      </c>
      <c r="Y10">
        <v>2.9635153286847951</v>
      </c>
      <c r="Z10">
        <v>2.9600818855568058</v>
      </c>
      <c r="AA10">
        <v>2.957829900902011</v>
      </c>
      <c r="AB10">
        <v>2.9564987261698326</v>
      </c>
      <c r="AC10">
        <v>2.9558475849235135</v>
      </c>
      <c r="AD10">
        <v>2.9556664517056768</v>
      </c>
      <c r="AE10">
        <v>2.9557817962570443</v>
      </c>
      <c r="AF10">
        <v>2.9560584677462529</v>
      </c>
      <c r="AG10">
        <v>2.9563981981775367</v>
      </c>
      <c r="AH10">
        <v>2.956735442771202</v>
      </c>
      <c r="AI10">
        <v>2.9570315000698448</v>
      </c>
      <c r="AJ10">
        <v>2.9572680709787496</v>
      </c>
      <c r="AK10">
        <v>2.9574410717724411</v>
      </c>
      <c r="AL10">
        <v>2.9575553250706808</v>
      </c>
      <c r="AM10">
        <v>2.9576204091901386</v>
      </c>
      <c r="AN10">
        <v>2.9576476607243336</v>
      </c>
      <c r="AO10">
        <v>2.9576482147240024</v>
      </c>
      <c r="AP10">
        <v>2.957631865742286</v>
      </c>
      <c r="AQ10">
        <v>2.9576065374966123</v>
      </c>
      <c r="AR10">
        <v>2.9575781650752488</v>
      </c>
      <c r="AS10">
        <v>2.9575508320473638</v>
      </c>
      <c r="AT10">
        <v>2.9575270438121741</v>
      </c>
      <c r="AU10">
        <v>2.9575080560018856</v>
      </c>
      <c r="AV10">
        <v>2.9574942022987205</v>
      </c>
      <c r="AW10">
        <v>2.9574851903332386</v>
      </c>
      <c r="AX10">
        <v>2.9574803504127822</v>
      </c>
      <c r="AY10">
        <v>2.9574788291914964</v>
      </c>
      <c r="AZ10">
        <v>2.9574797329053903</v>
      </c>
      <c r="BA10">
        <v>2.9574822241466552</v>
      </c>
      <c r="BB10">
        <v>2.9574855805106468</v>
      </c>
      <c r="BC10">
        <v>2.9574892228035403</v>
      </c>
      <c r="BD10">
        <v>2.9574927216330669</v>
      </c>
      <c r="BE10">
        <v>2.9574957886299327</v>
      </c>
      <c r="BF10">
        <v>2.9574982584891742</v>
      </c>
      <c r="BG10">
        <v>2.9575000661866877</v>
      </c>
      <c r="BH10">
        <v>2.9575012229766013</v>
      </c>
      <c r="BI10">
        <v>2.9575017935815882</v>
      </c>
      <c r="BJ10">
        <v>2.9575018756043558</v>
      </c>
      <c r="BK10">
        <v>2.9575015826310906</v>
      </c>
      <c r="BL10">
        <v>2.9575010307108065</v>
      </c>
      <c r="BM10">
        <v>2.957500328608563</v>
      </c>
      <c r="BN10">
        <v>2.9574995711756706</v>
      </c>
      <c r="BO10">
        <v>2.957498835559123</v>
      </c>
      <c r="BP10">
        <v>2.9574981796569104</v>
      </c>
      <c r="BQ10">
        <v>2.9574976423459911</v>
      </c>
      <c r="BR10">
        <v>2.957497245027771</v>
      </c>
      <c r="BS10">
        <v>2.9574969939265485</v>
      </c>
      <c r="BT10">
        <v>2.9574968829076487</v>
      </c>
      <c r="BU10">
        <v>2.9574968964977701</v>
      </c>
      <c r="BV10">
        <v>2.9574970127470812</v>
      </c>
      <c r="BW10">
        <v>2.9574972060363569</v>
      </c>
      <c r="BX10">
        <v>2.9574974493659458</v>
      </c>
      <c r="BY10">
        <v>2.9574977164309013</v>
      </c>
      <c r="BZ10">
        <v>2.9574979831442558</v>
      </c>
      <c r="CA10">
        <v>2.957498228801442</v>
      </c>
      <c r="CB10">
        <v>2.957498436829114</v>
      </c>
      <c r="CC10">
        <v>2.9574985952297661</v>
      </c>
      <c r="CD10">
        <v>2.9574986966391683</v>
      </c>
      <c r="CE10">
        <v>2.9574987381713336</v>
      </c>
      <c r="CF10">
        <v>2.9574987211045189</v>
      </c>
      <c r="CG10">
        <v>2.957498650244931</v>
      </c>
      <c r="CH10">
        <v>2.9574985334852828</v>
      </c>
      <c r="CI10">
        <v>2.9574983809785329</v>
      </c>
      <c r="CJ10">
        <v>2.9574982045494322</v>
      </c>
      <c r="CK10">
        <v>2.9574980169699678</v>
      </c>
      <c r="CL10">
        <v>2.9574978313889635</v>
      </c>
      <c r="CM10">
        <v>2.9574976606950525</v>
      </c>
      <c r="CN10">
        <v>2.9574975171767224</v>
      </c>
      <c r="CO10">
        <v>2.9574974121325641</v>
      </c>
      <c r="CP10">
        <v>2.957497355725021</v>
      </c>
      <c r="CQ10">
        <v>2.9574973570864467</v>
      </c>
      <c r="CR10">
        <v>2.9574974247089627</v>
      </c>
      <c r="CS10">
        <v>2.9574975674582471</v>
      </c>
      <c r="CT10">
        <v>2.9574977968078993</v>
      </c>
      <c r="CU10">
        <v>2.9574981316987214</v>
      </c>
      <c r="CV10">
        <v>2.9574986107295254</v>
      </c>
      <c r="CW10">
        <v>2.95749932847745</v>
      </c>
      <c r="CX10">
        <v>2.9575005799460077</v>
      </c>
      <c r="CY10">
        <v>2.957503870517268</v>
      </c>
      <c r="CZ10">
        <v>-1.7548912608502096</v>
      </c>
      <c r="DA10">
        <v>-0.18410035418792783</v>
      </c>
      <c r="DB10">
        <v>-0.184097063614997</v>
      </c>
      <c r="DC10">
        <v>-0.18409581214867807</v>
      </c>
      <c r="DD10">
        <v>-0.18409509441326119</v>
      </c>
      <c r="DE10">
        <v>-0.18409461537089153</v>
      </c>
      <c r="DF10">
        <v>-0.18409428047792731</v>
      </c>
      <c r="DG10">
        <v>-0.18409405112271893</v>
      </c>
      <c r="DH10">
        <v>-0.18409390838424516</v>
      </c>
      <c r="DI10">
        <v>-0.18409384075366705</v>
      </c>
      <c r="DJ10">
        <v>-0.18409383939649876</v>
      </c>
      <c r="DK10">
        <v>-0.18409389580262248</v>
      </c>
      <c r="DL10">
        <v>-0.18409400083901162</v>
      </c>
      <c r="DM10">
        <v>-0.18409414435864602</v>
      </c>
      <c r="DN10">
        <v>-0.1840943150413146</v>
      </c>
      <c r="DO10">
        <v>-0.18409450065126048</v>
      </c>
      <c r="DP10">
        <v>-0.1840946882160322</v>
      </c>
      <c r="DQ10">
        <v>-0.18409486464997479</v>
      </c>
      <c r="DR10">
        <v>-0.18409501716349919</v>
      </c>
      <c r="DS10">
        <v>-0.18409513392257776</v>
      </c>
      <c r="DT10">
        <v>-0.18409520477755692</v>
      </c>
      <c r="DU10">
        <v>-0.18409522185056396</v>
      </c>
      <c r="DV10">
        <v>-0.18409518030673863</v>
      </c>
      <c r="DW10">
        <v>-0.18409507889641422</v>
      </c>
      <c r="DX10">
        <v>-0.18409492049586954</v>
      </c>
      <c r="DY10">
        <v>-0.184094712458612</v>
      </c>
      <c r="DZ10">
        <v>-0.18409446681175076</v>
      </c>
      <c r="EA10">
        <v>-0.18409420009974795</v>
      </c>
      <c r="EB10">
        <v>-0.18409393304046459</v>
      </c>
      <c r="EC10">
        <v>-0.18409368971042542</v>
      </c>
      <c r="ED10">
        <v>-0.1840934964166791</v>
      </c>
      <c r="EE10">
        <v>-0.18409338017370741</v>
      </c>
      <c r="EF10">
        <v>-0.18409336658051759</v>
      </c>
      <c r="EG10">
        <v>-0.18409347758878666</v>
      </c>
      <c r="EH10">
        <v>-0.1840937286927718</v>
      </c>
      <c r="EI10">
        <v>-0.18409412601957095</v>
      </c>
      <c r="EJ10">
        <v>-0.18409466331548258</v>
      </c>
      <c r="EK10">
        <v>-0.18409531922722169</v>
      </c>
      <c r="EL10">
        <v>-0.18409605484533101</v>
      </c>
      <c r="EM10">
        <v>-0.18409681226857572</v>
      </c>
      <c r="EN10">
        <v>-0.18409751437677815</v>
      </c>
      <c r="EO10">
        <v>-0.18409806629938635</v>
      </c>
      <c r="EP10">
        <v>-0.18409835928884316</v>
      </c>
      <c r="EQ10">
        <v>-0.18409827725167874</v>
      </c>
      <c r="ER10">
        <v>-0.18409770665379194</v>
      </c>
      <c r="ES10">
        <v>-0.18409654983530221</v>
      </c>
      <c r="ET10">
        <v>-0.1840947421513966</v>
      </c>
      <c r="EU10">
        <v>-0.18409227231133196</v>
      </c>
      <c r="EV10">
        <v>-0.18408920530388659</v>
      </c>
      <c r="EW10">
        <v>-0.18408570644548761</v>
      </c>
      <c r="EX10">
        <v>-0.18408206416243691</v>
      </c>
      <c r="EY10">
        <v>-0.18407870780719901</v>
      </c>
      <c r="EZ10">
        <v>-0.18407621653038356</v>
      </c>
      <c r="FA10">
        <v>-0.18407531285979967</v>
      </c>
      <c r="FB10">
        <v>-0.18407683411620479</v>
      </c>
      <c r="FC10">
        <v>-0.18408167404579079</v>
      </c>
      <c r="FD10">
        <v>-0.18409068595183847</v>
      </c>
      <c r="FE10">
        <v>-0.18410453956051712</v>
      </c>
      <c r="FF10">
        <v>-0.1841235275213054</v>
      </c>
      <c r="FG10">
        <v>-0.1841473157207599</v>
      </c>
      <c r="FH10">
        <v>-0.1841746488426465</v>
      </c>
      <c r="FI10">
        <v>-0.1842030209665077</v>
      </c>
      <c r="FJ10">
        <v>-0.18422834946523309</v>
      </c>
      <c r="FK10">
        <v>-0.18424469861715081</v>
      </c>
      <c r="FL10">
        <v>-0.18424414446728529</v>
      </c>
      <c r="FM10">
        <v>-0.18421689273897091</v>
      </c>
      <c r="FN10">
        <v>-0.18415180885838278</v>
      </c>
      <c r="FO10">
        <v>-0.18403755544598938</v>
      </c>
      <c r="FP10">
        <v>-0.18386455472324961</v>
      </c>
      <c r="FQ10">
        <v>-0.18362798282031076</v>
      </c>
      <c r="FR10">
        <v>-0.18333192537639523</v>
      </c>
      <c r="FS10">
        <v>-0.18299468427839927</v>
      </c>
      <c r="FT10">
        <v>-0.18265495111911467</v>
      </c>
      <c r="FU10">
        <v>-0.18237827761217804</v>
      </c>
      <c r="FV10">
        <v>-0.18226294016029826</v>
      </c>
      <c r="FW10">
        <v>-0.18244407206447832</v>
      </c>
      <c r="FX10">
        <v>-0.18309520673971022</v>
      </c>
      <c r="FY10">
        <v>-0.18442637466865414</v>
      </c>
      <c r="FZ10">
        <v>-0.18667837754990627</v>
      </c>
      <c r="GA10">
        <v>-0.19011179550613225</v>
      </c>
      <c r="GB10">
        <v>-0.19498639707193965</v>
      </c>
      <c r="GC10">
        <v>-0.20151537048740534</v>
      </c>
      <c r="GD10">
        <v>-0.20975409744993154</v>
      </c>
      <c r="GE10">
        <v>-0.21931764515743798</v>
      </c>
      <c r="GF10">
        <v>-0.22867928356163081</v>
      </c>
      <c r="GG10">
        <v>-0.23357578782959643</v>
      </c>
      <c r="GH10">
        <v>-0.22436438691566135</v>
      </c>
      <c r="GI10">
        <v>-0.18636139178385194</v>
      </c>
      <c r="GJ10">
        <v>-0.11676297447755418</v>
      </c>
      <c r="GK10">
        <v>-4.6580545820690891E-2</v>
      </c>
      <c r="GL10">
        <v>-7.9578437261447529E-3</v>
      </c>
      <c r="GM10">
        <v>-8.7164099002821467E-8</v>
      </c>
      <c r="GN10">
        <v>-9.1845929104003177E-3</v>
      </c>
      <c r="GO10">
        <v>-2.6509464134166411E-2</v>
      </c>
      <c r="GP10">
        <v>-4.8516705567470793E-2</v>
      </c>
      <c r="GQ10">
        <v>-7.5320001106333509E-2</v>
      </c>
      <c r="GR10">
        <v>-0.11024154064603826</v>
      </c>
      <c r="GS10">
        <v>-0.16296179353751891</v>
      </c>
      <c r="GT10">
        <v>-0.26688629062536906</v>
      </c>
      <c r="GU10">
        <v>-0.63676106310576885</v>
      </c>
    </row>
    <row r="11" spans="1:203" x14ac:dyDescent="0.35">
      <c r="A11">
        <v>-4.5</v>
      </c>
      <c r="B11">
        <v>-4.5</v>
      </c>
      <c r="D11">
        <v>-1.0549932475592207</v>
      </c>
      <c r="E11">
        <v>-2.8650636097847979</v>
      </c>
      <c r="F11">
        <v>3.0482472139644314</v>
      </c>
      <c r="G11">
        <v>2.9443226926785004</v>
      </c>
      <c r="H11">
        <v>2.8916025935327467</v>
      </c>
      <c r="I11">
        <v>2.8566811208044194</v>
      </c>
      <c r="J11">
        <v>2.8298781014497805</v>
      </c>
      <c r="K11">
        <v>2.8078705825219621</v>
      </c>
      <c r="L11">
        <v>2.7905459186581472</v>
      </c>
      <c r="M11">
        <v>2.7813607987998248</v>
      </c>
      <c r="N11">
        <v>2.7893188159325253</v>
      </c>
      <c r="O11">
        <v>2.8279413014350565</v>
      </c>
      <c r="P11">
        <v>2.898123930193286</v>
      </c>
      <c r="Q11">
        <v>2.9677225315518578</v>
      </c>
      <c r="R11">
        <v>3.0057255557367077</v>
      </c>
      <c r="S11">
        <v>3.0149370734008456</v>
      </c>
      <c r="T11">
        <v>3.0100404610026557</v>
      </c>
      <c r="U11">
        <v>3.0006788319445401</v>
      </c>
      <c r="V11">
        <v>2.991115286490396</v>
      </c>
      <c r="W11">
        <v>2.9828765818935716</v>
      </c>
      <c r="X11">
        <v>2.9763476436794067</v>
      </c>
      <c r="Y11">
        <v>2.9714730607378463</v>
      </c>
      <c r="Z11">
        <v>2.9680396159294578</v>
      </c>
      <c r="AA11">
        <v>2.965787631247792</v>
      </c>
      <c r="AB11">
        <v>2.9644564559706921</v>
      </c>
      <c r="AC11">
        <v>2.9638053143716094</v>
      </c>
      <c r="AD11">
        <v>2.9636241816300655</v>
      </c>
      <c r="AE11">
        <v>2.9637395265808539</v>
      </c>
      <c r="AF11">
        <v>2.9640161981821542</v>
      </c>
      <c r="AG11">
        <v>2.9643559282587204</v>
      </c>
      <c r="AH11">
        <v>2.9646931732789725</v>
      </c>
      <c r="AI11">
        <v>2.9649892306634</v>
      </c>
      <c r="AJ11">
        <v>2.9652258013860755</v>
      </c>
      <c r="AK11">
        <v>2.9653988022296418</v>
      </c>
      <c r="AL11">
        <v>2.9655130555534166</v>
      </c>
      <c r="AM11">
        <v>2.965578139653533</v>
      </c>
      <c r="AN11">
        <v>2.9656053912030367</v>
      </c>
      <c r="AO11">
        <v>2.96560594519313</v>
      </c>
      <c r="AP11">
        <v>2.9655895962304868</v>
      </c>
      <c r="AQ11">
        <v>2.9655642679708709</v>
      </c>
      <c r="AR11">
        <v>2.9655358955526818</v>
      </c>
      <c r="AS11">
        <v>2.965508562519271</v>
      </c>
      <c r="AT11">
        <v>2.9654847742954717</v>
      </c>
      <c r="AU11">
        <v>2.9654657864858289</v>
      </c>
      <c r="AV11">
        <v>2.9654519328009021</v>
      </c>
      <c r="AW11">
        <v>2.9654429208108106</v>
      </c>
      <c r="AX11">
        <v>2.9654380808808027</v>
      </c>
      <c r="AY11">
        <v>2.9654365596776073</v>
      </c>
      <c r="AZ11">
        <v>2.9654374633877674</v>
      </c>
      <c r="BA11">
        <v>2.9654399546333718</v>
      </c>
      <c r="BB11">
        <v>2.9654433109909437</v>
      </c>
      <c r="BC11">
        <v>2.9654469532874734</v>
      </c>
      <c r="BD11">
        <v>2.9654504521073171</v>
      </c>
      <c r="BE11">
        <v>2.9654535191156395</v>
      </c>
      <c r="BF11">
        <v>2.9654559889701155</v>
      </c>
      <c r="BG11">
        <v>2.9654577966560871</v>
      </c>
      <c r="BH11">
        <v>2.9654589534559901</v>
      </c>
      <c r="BI11">
        <v>2.9654595240611514</v>
      </c>
      <c r="BJ11">
        <v>2.9654596060885683</v>
      </c>
      <c r="BK11">
        <v>2.9654593131176128</v>
      </c>
      <c r="BL11">
        <v>2.9654587612000749</v>
      </c>
      <c r="BM11">
        <v>2.9654580590773345</v>
      </c>
      <c r="BN11">
        <v>2.9654573016586943</v>
      </c>
      <c r="BO11">
        <v>2.965456566038255</v>
      </c>
      <c r="BP11">
        <v>2.9654559101367064</v>
      </c>
      <c r="BQ11">
        <v>2.9654553728172952</v>
      </c>
      <c r="BR11">
        <v>2.9654549755164501</v>
      </c>
      <c r="BS11">
        <v>2.9654547243921616</v>
      </c>
      <c r="BT11">
        <v>2.9654546133930166</v>
      </c>
      <c r="BU11">
        <v>2.9654546269793878</v>
      </c>
      <c r="BV11">
        <v>2.9654547432319025</v>
      </c>
      <c r="BW11">
        <v>2.9654549365159451</v>
      </c>
      <c r="BX11">
        <v>2.9654551798613915</v>
      </c>
      <c r="BY11">
        <v>2.9654554469136705</v>
      </c>
      <c r="BZ11">
        <v>2.9654557136170916</v>
      </c>
      <c r="CA11">
        <v>2.9654559592720777</v>
      </c>
      <c r="CB11">
        <v>2.9654561673072934</v>
      </c>
      <c r="CC11">
        <v>2.9654563257141939</v>
      </c>
      <c r="CD11">
        <v>2.9654564271224118</v>
      </c>
      <c r="CE11">
        <v>2.9654564686499016</v>
      </c>
      <c r="CF11">
        <v>2.9654564515814914</v>
      </c>
      <c r="CG11">
        <v>2.9654563807222361</v>
      </c>
      <c r="CH11">
        <v>2.9654562639751454</v>
      </c>
      <c r="CI11">
        <v>2.9654561114554139</v>
      </c>
      <c r="CJ11">
        <v>2.9654559350316214</v>
      </c>
      <c r="CK11">
        <v>2.965455747460211</v>
      </c>
      <c r="CL11">
        <v>2.9654555618654075</v>
      </c>
      <c r="CM11">
        <v>2.9654553911606132</v>
      </c>
      <c r="CN11">
        <v>2.9654552476591576</v>
      </c>
      <c r="CO11">
        <v>2.9654551426112845</v>
      </c>
      <c r="CP11">
        <v>2.9654550862075513</v>
      </c>
      <c r="CQ11">
        <v>2.9654550875715455</v>
      </c>
      <c r="CR11">
        <v>2.9654551551852046</v>
      </c>
      <c r="CS11">
        <v>2.9654552979395032</v>
      </c>
      <c r="CT11">
        <v>2.9654555272932313</v>
      </c>
      <c r="CU11">
        <v>2.9654558621807081</v>
      </c>
      <c r="CV11">
        <v>2.9654563412195789</v>
      </c>
      <c r="CW11">
        <v>2.9654570589557778</v>
      </c>
      <c r="CX11">
        <v>2.9654583104286822</v>
      </c>
      <c r="CY11">
        <v>2.9654616009960733</v>
      </c>
      <c r="CZ11">
        <v>-1.7469336112642693</v>
      </c>
      <c r="DA11">
        <v>-0.17614262371178202</v>
      </c>
      <c r="DB11">
        <v>-0.17613933313847477</v>
      </c>
      <c r="DC11">
        <v>-0.17613808166564598</v>
      </c>
      <c r="DD11">
        <v>-0.17613736392422449</v>
      </c>
      <c r="DE11">
        <v>-0.17613688488828919</v>
      </c>
      <c r="DF11">
        <v>-0.17613654999316336</v>
      </c>
      <c r="DG11">
        <v>-0.17613632065856605</v>
      </c>
      <c r="DH11">
        <v>-0.17613617790083305</v>
      </c>
      <c r="DI11">
        <v>-0.17613611028345366</v>
      </c>
      <c r="DJ11">
        <v>-0.17613610891699794</v>
      </c>
      <c r="DK11">
        <v>-0.17613616532140969</v>
      </c>
      <c r="DL11">
        <v>-0.17613627035735735</v>
      </c>
      <c r="DM11">
        <v>-0.17613641388189705</v>
      </c>
      <c r="DN11">
        <v>-0.17613658456956474</v>
      </c>
      <c r="DO11">
        <v>-0.17613677016213455</v>
      </c>
      <c r="DP11">
        <v>-0.17613695773952942</v>
      </c>
      <c r="DQ11">
        <v>-0.17613713416235507</v>
      </c>
      <c r="DR11">
        <v>-0.17613728668048878</v>
      </c>
      <c r="DS11">
        <v>-0.17613740344259918</v>
      </c>
      <c r="DT11">
        <v>-0.17613747429232582</v>
      </c>
      <c r="DU11">
        <v>-0.1761374913697169</v>
      </c>
      <c r="DV11">
        <v>-0.17613744982924595</v>
      </c>
      <c r="DW11">
        <v>-0.17613734841218609</v>
      </c>
      <c r="DX11">
        <v>-0.17613719001497705</v>
      </c>
      <c r="DY11">
        <v>-0.17613698198535718</v>
      </c>
      <c r="DZ11">
        <v>-0.17613673633348872</v>
      </c>
      <c r="EA11">
        <v>-0.17613646963411242</v>
      </c>
      <c r="EB11">
        <v>-0.17613620256077803</v>
      </c>
      <c r="EC11">
        <v>-0.17613595923503503</v>
      </c>
      <c r="ED11">
        <v>-0.17613576593672126</v>
      </c>
      <c r="EE11">
        <v>-0.17613564969031265</v>
      </c>
      <c r="EF11">
        <v>-0.17613563609606403</v>
      </c>
      <c r="EG11">
        <v>-0.1761357471163823</v>
      </c>
      <c r="EH11">
        <v>-0.17613599821481238</v>
      </c>
      <c r="EI11">
        <v>-0.17613639554112145</v>
      </c>
      <c r="EJ11">
        <v>-0.17613693283362478</v>
      </c>
      <c r="EK11">
        <v>-0.17613758874893681</v>
      </c>
      <c r="EL11">
        <v>-0.17613832437608018</v>
      </c>
      <c r="EM11">
        <v>-0.17613908178177898</v>
      </c>
      <c r="EN11">
        <v>-0.17613978389875937</v>
      </c>
      <c r="EO11">
        <v>-0.1761403358202549</v>
      </c>
      <c r="EP11">
        <v>-0.17614062880669207</v>
      </c>
      <c r="EQ11">
        <v>-0.17614054676864141</v>
      </c>
      <c r="ER11">
        <v>-0.17613997617254332</v>
      </c>
      <c r="ES11">
        <v>-0.17613881937155756</v>
      </c>
      <c r="ET11">
        <v>-0.17613701167688267</v>
      </c>
      <c r="EU11">
        <v>-0.17613454183361593</v>
      </c>
      <c r="EV11">
        <v>-0.17613147483029537</v>
      </c>
      <c r="EW11">
        <v>-0.17612797596084812</v>
      </c>
      <c r="EX11">
        <v>-0.17612433368513103</v>
      </c>
      <c r="EY11">
        <v>-0.17612097732811829</v>
      </c>
      <c r="EZ11">
        <v>-0.17611848604901137</v>
      </c>
      <c r="FA11">
        <v>-0.17611758238333292</v>
      </c>
      <c r="FB11">
        <v>-0.17611910363376071</v>
      </c>
      <c r="FC11">
        <v>-0.17612394355898467</v>
      </c>
      <c r="FD11">
        <v>-0.17613295548039154</v>
      </c>
      <c r="FE11">
        <v>-0.1761468090560209</v>
      </c>
      <c r="FF11">
        <v>-0.17616579703449564</v>
      </c>
      <c r="FG11">
        <v>-0.17618958522803249</v>
      </c>
      <c r="FH11">
        <v>-0.17621691837598313</v>
      </c>
      <c r="FI11">
        <v>-0.17624529045960366</v>
      </c>
      <c r="FJ11">
        <v>-0.17627061898955582</v>
      </c>
      <c r="FK11">
        <v>-0.17628696814347283</v>
      </c>
      <c r="FL11">
        <v>-0.17628641398825567</v>
      </c>
      <c r="FM11">
        <v>-0.176259162188909</v>
      </c>
      <c r="FN11">
        <v>-0.17619407835907788</v>
      </c>
      <c r="FO11">
        <v>-0.17607982499062311</v>
      </c>
      <c r="FP11">
        <v>-0.17590682424052309</v>
      </c>
      <c r="FQ11">
        <v>-0.17567025221706983</v>
      </c>
      <c r="FR11">
        <v>-0.17537419479311675</v>
      </c>
      <c r="FS11">
        <v>-0.17503695383225412</v>
      </c>
      <c r="FT11">
        <v>-0.1746972206742862</v>
      </c>
      <c r="FU11">
        <v>-0.17442054633386869</v>
      </c>
      <c r="FV11">
        <v>-0.17430520989883558</v>
      </c>
      <c r="FW11">
        <v>-0.17448634136410657</v>
      </c>
      <c r="FX11">
        <v>-0.17513747549483985</v>
      </c>
      <c r="FY11">
        <v>-0.17646864161071374</v>
      </c>
      <c r="FZ11">
        <v>-0.1787206465876934</v>
      </c>
      <c r="GA11">
        <v>-0.18215406379832158</v>
      </c>
      <c r="GB11">
        <v>-0.18702866822026282</v>
      </c>
      <c r="GC11">
        <v>-0.19355764165298914</v>
      </c>
      <c r="GD11">
        <v>-0.2017963723837238</v>
      </c>
      <c r="GE11">
        <v>-0.21135991379798588</v>
      </c>
      <c r="GF11">
        <v>-0.22072155837278012</v>
      </c>
      <c r="GG11">
        <v>-0.22561806369376641</v>
      </c>
      <c r="GH11">
        <v>-0.21640667365132241</v>
      </c>
      <c r="GI11">
        <v>-0.17840367281323033</v>
      </c>
      <c r="GJ11">
        <v>-0.10880523881949616</v>
      </c>
      <c r="GK11">
        <v>-3.8622826794994798E-2</v>
      </c>
      <c r="GL11">
        <v>-1.5825987168258404E-7</v>
      </c>
      <c r="GM11">
        <v>7.9576602646685823E-3</v>
      </c>
      <c r="GN11">
        <v>-1.2268662186778886E-3</v>
      </c>
      <c r="GO11">
        <v>-1.8551743159910161E-2</v>
      </c>
      <c r="GP11">
        <v>-4.0558978090959277E-2</v>
      </c>
      <c r="GQ11">
        <v>-6.7362271996931136E-2</v>
      </c>
      <c r="GR11">
        <v>-0.10228383117306218</v>
      </c>
      <c r="GS11">
        <v>-0.15500413019310105</v>
      </c>
      <c r="GT11">
        <v>-0.25892854668422322</v>
      </c>
      <c r="GU11">
        <v>-0.62880321924718641</v>
      </c>
    </row>
    <row r="12" spans="1:203" x14ac:dyDescent="0.35">
      <c r="A12">
        <v>-4.45</v>
      </c>
      <c r="B12">
        <v>-4.45</v>
      </c>
      <c r="D12">
        <v>-1.0163705889906791</v>
      </c>
      <c r="E12">
        <v>-2.826441157862948</v>
      </c>
      <c r="F12">
        <v>3.0868698485174879</v>
      </c>
      <c r="G12">
        <v>2.9829453178719505</v>
      </c>
      <c r="H12">
        <v>2.9302252393677839</v>
      </c>
      <c r="I12">
        <v>2.895303759428165</v>
      </c>
      <c r="J12">
        <v>2.8685007579831656</v>
      </c>
      <c r="K12">
        <v>2.8464932311184694</v>
      </c>
      <c r="L12">
        <v>2.8291685592316211</v>
      </c>
      <c r="M12">
        <v>2.8199834134095547</v>
      </c>
      <c r="N12">
        <v>2.8279414801261877</v>
      </c>
      <c r="O12">
        <v>2.8665639006366082</v>
      </c>
      <c r="P12">
        <v>2.9367465107318611</v>
      </c>
      <c r="Q12">
        <v>3.0063451456681913</v>
      </c>
      <c r="R12">
        <v>3.0443482039577083</v>
      </c>
      <c r="S12">
        <v>3.053559717596412</v>
      </c>
      <c r="T12">
        <v>3.0486631065395406</v>
      </c>
      <c r="U12">
        <v>3.0393014692373126</v>
      </c>
      <c r="V12">
        <v>3.0297379338608552</v>
      </c>
      <c r="W12">
        <v>3.0214992279016446</v>
      </c>
      <c r="X12">
        <v>3.0149702905165148</v>
      </c>
      <c r="Y12">
        <v>3.0100957088733451</v>
      </c>
      <c r="Z12">
        <v>3.006662263767375</v>
      </c>
      <c r="AA12">
        <v>3.0044102787878182</v>
      </c>
      <c r="AB12">
        <v>3.0030791025281305</v>
      </c>
      <c r="AC12">
        <v>3.0024279606887365</v>
      </c>
      <c r="AD12">
        <v>3.0022468285685782</v>
      </c>
      <c r="AE12">
        <v>3.002362173783319</v>
      </c>
      <c r="AF12">
        <v>3.0026388454282595</v>
      </c>
      <c r="AG12">
        <v>3.0029785753314213</v>
      </c>
      <c r="AH12">
        <v>3.0033158206710633</v>
      </c>
      <c r="AI12">
        <v>3.003611878127221</v>
      </c>
      <c r="AJ12">
        <v>3.0038484486770267</v>
      </c>
      <c r="AK12">
        <v>3.0040214495565492</v>
      </c>
      <c r="AL12">
        <v>3.0041357028911495</v>
      </c>
      <c r="AM12">
        <v>3.0042007870096779</v>
      </c>
      <c r="AN12">
        <v>3.0042280385682409</v>
      </c>
      <c r="AO12">
        <v>3.0042285925353767</v>
      </c>
      <c r="AP12">
        <v>3.0042122435933134</v>
      </c>
      <c r="AQ12">
        <v>3.0041869153335328</v>
      </c>
      <c r="AR12">
        <v>3.0041585429184288</v>
      </c>
      <c r="AS12">
        <v>3.0041312098987834</v>
      </c>
      <c r="AT12">
        <v>3.0041074216800245</v>
      </c>
      <c r="AU12">
        <v>3.0040884338433966</v>
      </c>
      <c r="AV12">
        <v>3.0040745801840503</v>
      </c>
      <c r="AW12">
        <v>3.0040655681787225</v>
      </c>
      <c r="AX12">
        <v>3.0040607282495211</v>
      </c>
      <c r="AY12">
        <v>3.0040592070335275</v>
      </c>
      <c r="AZ12">
        <v>3.0040601107681968</v>
      </c>
      <c r="BA12">
        <v>3.0040626019964822</v>
      </c>
      <c r="BB12">
        <v>3.0040659583632863</v>
      </c>
      <c r="BC12">
        <v>3.0040696006565173</v>
      </c>
      <c r="BD12">
        <v>3.0040730994812792</v>
      </c>
      <c r="BE12">
        <v>3.0040761664793556</v>
      </c>
      <c r="BF12">
        <v>3.0040786363433476</v>
      </c>
      <c r="BG12">
        <v>3.0040804440342739</v>
      </c>
      <c r="BH12">
        <v>3.0040816008312188</v>
      </c>
      <c r="BI12">
        <v>3.0040821714415116</v>
      </c>
      <c r="BJ12">
        <v>3.0040822534540839</v>
      </c>
      <c r="BK12">
        <v>3.0040819604761606</v>
      </c>
      <c r="BL12">
        <v>3.0040814085644838</v>
      </c>
      <c r="BM12">
        <v>3.0040807064615676</v>
      </c>
      <c r="BN12">
        <v>3.0040799490289594</v>
      </c>
      <c r="BO12">
        <v>3.0040792134157948</v>
      </c>
      <c r="BP12">
        <v>3.0040785575083673</v>
      </c>
      <c r="BQ12">
        <v>3.0040780201906818</v>
      </c>
      <c r="BR12">
        <v>3.004077622868258</v>
      </c>
      <c r="BS12">
        <v>3.0040773717678717</v>
      </c>
      <c r="BT12">
        <v>3.0040772607651016</v>
      </c>
      <c r="BU12">
        <v>3.0040772743526261</v>
      </c>
      <c r="BV12">
        <v>3.0040773906054592</v>
      </c>
      <c r="BW12">
        <v>3.0040775838874243</v>
      </c>
      <c r="BX12">
        <v>3.0040778272296107</v>
      </c>
      <c r="BY12">
        <v>3.0040780942918865</v>
      </c>
      <c r="BZ12">
        <v>3.0040783609960897</v>
      </c>
      <c r="CA12">
        <v>3.0040786066561607</v>
      </c>
      <c r="CB12">
        <v>3.0040788146831887</v>
      </c>
      <c r="CC12">
        <v>3.0040789730793311</v>
      </c>
      <c r="CD12">
        <v>3.004079074475384</v>
      </c>
      <c r="CE12">
        <v>3.0040791160180418</v>
      </c>
      <c r="CF12">
        <v>3.0040790989539374</v>
      </c>
      <c r="CG12">
        <v>3.0040790281064598</v>
      </c>
      <c r="CH12">
        <v>3.0040789113373227</v>
      </c>
      <c r="CI12">
        <v>3.0040787588289182</v>
      </c>
      <c r="CJ12">
        <v>3.004078582405699</v>
      </c>
      <c r="CK12">
        <v>3.0040783948278662</v>
      </c>
      <c r="CL12">
        <v>3.0040782092348572</v>
      </c>
      <c r="CM12">
        <v>3.0040780385423509</v>
      </c>
      <c r="CN12">
        <v>3.0040778950389493</v>
      </c>
      <c r="CO12">
        <v>3.0040777899832221</v>
      </c>
      <c r="CP12">
        <v>3.0040777335798836</v>
      </c>
      <c r="CQ12">
        <v>3.0040777349390821</v>
      </c>
      <c r="CR12">
        <v>3.0040778025647628</v>
      </c>
      <c r="CS12">
        <v>3.004077945311431</v>
      </c>
      <c r="CT12">
        <v>3.0040781746768905</v>
      </c>
      <c r="CU12">
        <v>3.0040785095553479</v>
      </c>
      <c r="CV12">
        <v>3.0040789885927643</v>
      </c>
      <c r="CW12">
        <v>3.0040797063332212</v>
      </c>
      <c r="CX12">
        <v>3.0040809577961238</v>
      </c>
      <c r="CY12">
        <v>3.0040842483617474</v>
      </c>
      <c r="CZ12">
        <v>-1.7083110432300344</v>
      </c>
      <c r="DA12">
        <v>-0.13751997634290219</v>
      </c>
      <c r="DB12">
        <v>-0.13751668577040094</v>
      </c>
      <c r="DC12">
        <v>-0.13751543430217844</v>
      </c>
      <c r="DD12">
        <v>-0.13751471655112468</v>
      </c>
      <c r="DE12">
        <v>-0.1375142375164741</v>
      </c>
      <c r="DF12">
        <v>-0.13751390262912888</v>
      </c>
      <c r="DG12">
        <v>-0.1375136732798781</v>
      </c>
      <c r="DH12">
        <v>-0.13751353051975573</v>
      </c>
      <c r="DI12">
        <v>-0.13751346290876706</v>
      </c>
      <c r="DJ12">
        <v>-0.1375134615460229</v>
      </c>
      <c r="DK12">
        <v>-0.13751351794274949</v>
      </c>
      <c r="DL12">
        <v>-0.13751362299738351</v>
      </c>
      <c r="DM12">
        <v>-0.13751376651349004</v>
      </c>
      <c r="DN12">
        <v>-0.13751393719311597</v>
      </c>
      <c r="DO12">
        <v>-0.13751412280471323</v>
      </c>
      <c r="DP12">
        <v>-0.13751431037493975</v>
      </c>
      <c r="DQ12">
        <v>-0.13751448680102771</v>
      </c>
      <c r="DR12">
        <v>-0.13751463930694455</v>
      </c>
      <c r="DS12">
        <v>-0.13751475607591537</v>
      </c>
      <c r="DT12">
        <v>-0.13751482692773317</v>
      </c>
      <c r="DU12">
        <v>-0.13751484399531735</v>
      </c>
      <c r="DV12">
        <v>-0.13751480244178782</v>
      </c>
      <c r="DW12">
        <v>-0.13751470104325844</v>
      </c>
      <c r="DX12">
        <v>-0.13751454264047541</v>
      </c>
      <c r="DY12">
        <v>-0.13751433461439905</v>
      </c>
      <c r="DZ12">
        <v>-0.13751408896556738</v>
      </c>
      <c r="EA12">
        <v>-0.13751382225456305</v>
      </c>
      <c r="EB12">
        <v>-0.13751355518922131</v>
      </c>
      <c r="EC12">
        <v>-0.13751331186187019</v>
      </c>
      <c r="ED12">
        <v>-0.13751311856475684</v>
      </c>
      <c r="EE12">
        <v>-0.13751300231205557</v>
      </c>
      <c r="EF12">
        <v>-0.13751298871707568</v>
      </c>
      <c r="EG12">
        <v>-0.1375130997403283</v>
      </c>
      <c r="EH12">
        <v>-0.13751335085115196</v>
      </c>
      <c r="EI12">
        <v>-0.13751374816096104</v>
      </c>
      <c r="EJ12">
        <v>-0.13751428546715502</v>
      </c>
      <c r="EK12">
        <v>-0.13751494136531864</v>
      </c>
      <c r="EL12">
        <v>-0.13751567699969955</v>
      </c>
      <c r="EM12">
        <v>-0.13751643441452885</v>
      </c>
      <c r="EN12">
        <v>-0.13751713653029848</v>
      </c>
      <c r="EO12">
        <v>-0.13751768844830523</v>
      </c>
      <c r="EP12">
        <v>-0.13751798143972085</v>
      </c>
      <c r="EQ12">
        <v>-0.13751789939908685</v>
      </c>
      <c r="ER12">
        <v>-0.1375173287909211</v>
      </c>
      <c r="ES12">
        <v>-0.137516171988845</v>
      </c>
      <c r="ET12">
        <v>-0.13751436429234917</v>
      </c>
      <c r="EU12">
        <v>-0.13751189445336107</v>
      </c>
      <c r="EV12">
        <v>-0.13750882745384305</v>
      </c>
      <c r="EW12">
        <v>-0.13750532859287062</v>
      </c>
      <c r="EX12">
        <v>-0.13750168630960477</v>
      </c>
      <c r="EY12">
        <v>-0.13749832996295275</v>
      </c>
      <c r="EZ12">
        <v>-0.13749583866386769</v>
      </c>
      <c r="FA12">
        <v>-0.13749493500779283</v>
      </c>
      <c r="FB12">
        <v>-0.13749645626163298</v>
      </c>
      <c r="FC12">
        <v>-0.13750129617879364</v>
      </c>
      <c r="FD12">
        <v>-0.13751030811618667</v>
      </c>
      <c r="FE12">
        <v>-0.13752416167314624</v>
      </c>
      <c r="FF12">
        <v>-0.13754314966391262</v>
      </c>
      <c r="FG12">
        <v>-0.13756693785060325</v>
      </c>
      <c r="FH12">
        <v>-0.13759427100694233</v>
      </c>
      <c r="FI12">
        <v>-0.13762264306012803</v>
      </c>
      <c r="FJ12">
        <v>-0.13764797160423684</v>
      </c>
      <c r="FK12">
        <v>-0.13766432076882185</v>
      </c>
      <c r="FL12">
        <v>-0.13766376660031204</v>
      </c>
      <c r="FM12">
        <v>-0.13763651476894367</v>
      </c>
      <c r="FN12">
        <v>-0.13757143093976093</v>
      </c>
      <c r="FO12">
        <v>-0.1374571776468472</v>
      </c>
      <c r="FP12">
        <v>-0.13728417686619909</v>
      </c>
      <c r="FQ12">
        <v>-0.13704760471266736</v>
      </c>
      <c r="FR12">
        <v>-0.13675154733029771</v>
      </c>
      <c r="FS12">
        <v>-0.13641430644283076</v>
      </c>
      <c r="FT12">
        <v>-0.13607457343567719</v>
      </c>
      <c r="FU12">
        <v>-0.13579789819290738</v>
      </c>
      <c r="FV12">
        <v>-0.13568256267237672</v>
      </c>
      <c r="FW12">
        <v>-0.13586369405215792</v>
      </c>
      <c r="FX12">
        <v>-0.13651482739080328</v>
      </c>
      <c r="FY12">
        <v>-0.1378459921551321</v>
      </c>
      <c r="FZ12">
        <v>-0.14009799870613177</v>
      </c>
      <c r="GA12">
        <v>-0.14353141542227588</v>
      </c>
      <c r="GB12">
        <v>-0.14840602240725156</v>
      </c>
      <c r="GC12">
        <v>-0.15493499518430132</v>
      </c>
      <c r="GD12">
        <v>-0.16317373161600071</v>
      </c>
      <c r="GE12">
        <v>-0.17273726592477298</v>
      </c>
      <c r="GF12">
        <v>-0.18209892051878282</v>
      </c>
      <c r="GG12">
        <v>-0.18699543056644477</v>
      </c>
      <c r="GH12">
        <v>-0.17778404153841751</v>
      </c>
      <c r="GI12">
        <v>-0.13978102817217644</v>
      </c>
      <c r="GJ12">
        <v>-7.0182593087399062E-2</v>
      </c>
      <c r="GK12">
        <v>-1.7253920184049078E-7</v>
      </c>
      <c r="GL12">
        <v>3.862244144458734E-2</v>
      </c>
      <c r="GM12">
        <v>4.6580334938007194E-2</v>
      </c>
      <c r="GN12">
        <v>3.739576874950027E-2</v>
      </c>
      <c r="GO12">
        <v>2.0070903950072876E-2</v>
      </c>
      <c r="GP12">
        <v>-1.9363466092812804E-3</v>
      </c>
      <c r="GQ12">
        <v>-2.8739623536128744E-2</v>
      </c>
      <c r="GR12">
        <v>-6.3661210410078134E-2</v>
      </c>
      <c r="GS12">
        <v>-0.11638156293657743</v>
      </c>
      <c r="GT12">
        <v>-0.22030590515441006</v>
      </c>
      <c r="GU12">
        <v>-0.59018053070513998</v>
      </c>
    </row>
    <row r="13" spans="1:203" x14ac:dyDescent="0.35">
      <c r="A13">
        <v>-4.4000000000000004</v>
      </c>
      <c r="B13">
        <v>-4.4000000000000004</v>
      </c>
      <c r="D13">
        <v>-0.94618822601232666</v>
      </c>
      <c r="E13">
        <v>-2.7562585569032816</v>
      </c>
      <c r="F13">
        <v>-3.1261328223466212</v>
      </c>
      <c r="G13">
        <v>3.0531279100893318</v>
      </c>
      <c r="H13">
        <v>3.0004078383235866</v>
      </c>
      <c r="I13">
        <v>2.9654863299215117</v>
      </c>
      <c r="J13">
        <v>2.9386833358898832</v>
      </c>
      <c r="K13">
        <v>2.9166758111826212</v>
      </c>
      <c r="L13">
        <v>2.8993511016743958</v>
      </c>
      <c r="M13">
        <v>2.8901660240467755</v>
      </c>
      <c r="N13">
        <v>2.8981241032105687</v>
      </c>
      <c r="O13">
        <v>2.9367464530082148</v>
      </c>
      <c r="P13">
        <v>3.0069290445943726</v>
      </c>
      <c r="Q13">
        <v>3.0765276924262519</v>
      </c>
      <c r="R13">
        <v>3.1145307683706336</v>
      </c>
      <c r="S13">
        <v>3.1237422925551894</v>
      </c>
      <c r="T13">
        <v>3.1188456847757497</v>
      </c>
      <c r="U13">
        <v>3.1094840446931391</v>
      </c>
      <c r="V13">
        <v>3.0999205142319459</v>
      </c>
      <c r="W13">
        <v>3.0916818097762881</v>
      </c>
      <c r="X13">
        <v>3.0851528662317182</v>
      </c>
      <c r="Y13">
        <v>3.0802782854382942</v>
      </c>
      <c r="Z13">
        <v>3.0768448432306847</v>
      </c>
      <c r="AA13">
        <v>3.0745928577579038</v>
      </c>
      <c r="AB13">
        <v>3.0732616802828123</v>
      </c>
      <c r="AC13">
        <v>3.0726105384146414</v>
      </c>
      <c r="AD13">
        <v>3.072429406802148</v>
      </c>
      <c r="AE13">
        <v>3.0725447519154527</v>
      </c>
      <c r="AF13">
        <v>3.0728214233687754</v>
      </c>
      <c r="AG13">
        <v>3.073161153568698</v>
      </c>
      <c r="AH13">
        <v>3.073498398692001</v>
      </c>
      <c r="AI13">
        <v>3.0737944562358819</v>
      </c>
      <c r="AJ13">
        <v>3.0740310267492821</v>
      </c>
      <c r="AK13">
        <v>3.0742040276224252</v>
      </c>
      <c r="AL13">
        <v>3.0743182810032237</v>
      </c>
      <c r="AM13">
        <v>3.0743833651093957</v>
      </c>
      <c r="AN13">
        <v>3.0744106166825795</v>
      </c>
      <c r="AO13">
        <v>3.0744111706439852</v>
      </c>
      <c r="AP13">
        <v>3.074394821725599</v>
      </c>
      <c r="AQ13">
        <v>3.0743694934638692</v>
      </c>
      <c r="AR13">
        <v>3.0743411210442773</v>
      </c>
      <c r="AS13">
        <v>3.0743137880236833</v>
      </c>
      <c r="AT13">
        <v>3.0742899998094257</v>
      </c>
      <c r="AU13">
        <v>3.0742710119650294</v>
      </c>
      <c r="AV13">
        <v>3.0742571583148348</v>
      </c>
      <c r="AW13">
        <v>3.0742481462981628</v>
      </c>
      <c r="AX13">
        <v>3.0742433063804757</v>
      </c>
      <c r="AY13">
        <v>3.0742417851697157</v>
      </c>
      <c r="AZ13">
        <v>3.0742426888837939</v>
      </c>
      <c r="BA13">
        <v>3.0742451801459985</v>
      </c>
      <c r="BB13">
        <v>3.0742485364908094</v>
      </c>
      <c r="BC13">
        <v>3.0742521787864754</v>
      </c>
      <c r="BD13">
        <v>3.0742556776075847</v>
      </c>
      <c r="BE13">
        <v>3.0742587446079774</v>
      </c>
      <c r="BF13">
        <v>3.07426121447297</v>
      </c>
      <c r="BG13">
        <v>3.074263022153263</v>
      </c>
      <c r="BH13">
        <v>3.0742641789487051</v>
      </c>
      <c r="BI13">
        <v>3.0742647495648177</v>
      </c>
      <c r="BJ13">
        <v>3.0742648315818881</v>
      </c>
      <c r="BK13">
        <v>3.0742645386018617</v>
      </c>
      <c r="BL13">
        <v>3.0742639866920829</v>
      </c>
      <c r="BM13">
        <v>3.0742632845757489</v>
      </c>
      <c r="BN13">
        <v>3.0742625271510344</v>
      </c>
      <c r="BO13">
        <v>3.0742617915452</v>
      </c>
      <c r="BP13">
        <v>3.0742611356415157</v>
      </c>
      <c r="BQ13">
        <v>3.0742605983147144</v>
      </c>
      <c r="BR13">
        <v>3.0742602009984545</v>
      </c>
      <c r="BS13">
        <v>3.0742599498969123</v>
      </c>
      <c r="BT13">
        <v>3.0742598388923428</v>
      </c>
      <c r="BU13">
        <v>3.0742598524657363</v>
      </c>
      <c r="BV13">
        <v>3.0742599687322341</v>
      </c>
      <c r="BW13">
        <v>3.0742601620204306</v>
      </c>
      <c r="BX13">
        <v>3.074260405353836</v>
      </c>
      <c r="BY13">
        <v>3.0742606724138453</v>
      </c>
      <c r="BZ13">
        <v>3.0742609391117499</v>
      </c>
      <c r="CA13">
        <v>3.0742611847770966</v>
      </c>
      <c r="CB13">
        <v>3.0742613927924749</v>
      </c>
      <c r="CC13">
        <v>3.0742615512048808</v>
      </c>
      <c r="CD13">
        <v>3.0742616526171163</v>
      </c>
      <c r="CE13">
        <v>3.0742616941506826</v>
      </c>
      <c r="CF13">
        <v>3.0742616770640652</v>
      </c>
      <c r="CG13">
        <v>3.0742616062246437</v>
      </c>
      <c r="CH13">
        <v>3.074261489464313</v>
      </c>
      <c r="CI13">
        <v>3.0742613369565537</v>
      </c>
      <c r="CJ13">
        <v>3.0742611605303254</v>
      </c>
      <c r="CK13">
        <v>3.0742609729600154</v>
      </c>
      <c r="CL13">
        <v>3.0742607873627144</v>
      </c>
      <c r="CM13">
        <v>3.074260616662289</v>
      </c>
      <c r="CN13">
        <v>3.0742604731529037</v>
      </c>
      <c r="CO13">
        <v>3.0742603681034302</v>
      </c>
      <c r="CP13">
        <v>3.0742603117065803</v>
      </c>
      <c r="CQ13">
        <v>3.0742603130619504</v>
      </c>
      <c r="CR13">
        <v>3.0742603806822824</v>
      </c>
      <c r="CS13">
        <v>3.0742605234438423</v>
      </c>
      <c r="CT13">
        <v>3.0742607527923513</v>
      </c>
      <c r="CU13">
        <v>3.0742610876773622</v>
      </c>
      <c r="CV13">
        <v>3.07426156670943</v>
      </c>
      <c r="CW13">
        <v>3.0742622844655738</v>
      </c>
      <c r="CX13">
        <v>3.0742635359167871</v>
      </c>
      <c r="CY13">
        <v>3.074266826487511</v>
      </c>
      <c r="CZ13">
        <v>-1.638128485530308</v>
      </c>
      <c r="DA13">
        <v>-6.7337398214604521E-2</v>
      </c>
      <c r="DB13">
        <v>-6.7334107646073726E-2</v>
      </c>
      <c r="DC13">
        <v>-6.7332856169370292E-2</v>
      </c>
      <c r="DD13">
        <v>-6.7332138437218608E-2</v>
      </c>
      <c r="DE13">
        <v>-6.7331659392500881E-2</v>
      </c>
      <c r="DF13">
        <v>-6.7331324504412662E-2</v>
      </c>
      <c r="DG13">
        <v>-6.733109514872801E-2</v>
      </c>
      <c r="DH13">
        <v>-6.7330952398080193E-2</v>
      </c>
      <c r="DI13">
        <v>-6.7330884787405898E-2</v>
      </c>
      <c r="DJ13">
        <v>-6.7330883430514923E-2</v>
      </c>
      <c r="DK13">
        <v>-6.7330939822441885E-2</v>
      </c>
      <c r="DL13">
        <v>-6.7331044869099077E-2</v>
      </c>
      <c r="DM13">
        <v>-6.7331188388853616E-2</v>
      </c>
      <c r="DN13">
        <v>-6.7331359069593325E-2</v>
      </c>
      <c r="DO13">
        <v>-6.7331544658666365E-2</v>
      </c>
      <c r="DP13">
        <v>-6.733173224209156E-2</v>
      </c>
      <c r="DQ13">
        <v>-6.7331908673559773E-2</v>
      </c>
      <c r="DR13">
        <v>-6.7332061183305147E-2</v>
      </c>
      <c r="DS13">
        <v>-6.73321779474301E-2</v>
      </c>
      <c r="DT13">
        <v>-6.7332248798574565E-2</v>
      </c>
      <c r="DU13">
        <v>-6.7332265877491929E-2</v>
      </c>
      <c r="DV13">
        <v>-6.7332224332558463E-2</v>
      </c>
      <c r="DW13">
        <v>-6.7332122924005838E-2</v>
      </c>
      <c r="DX13">
        <v>-6.7331964519031534E-2</v>
      </c>
      <c r="DY13">
        <v>-6.7331756492295114E-2</v>
      </c>
      <c r="DZ13">
        <v>-6.7331510847957687E-2</v>
      </c>
      <c r="EA13">
        <v>-6.7331244140471827E-2</v>
      </c>
      <c r="EB13">
        <v>-6.7330977061003758E-2</v>
      </c>
      <c r="EC13">
        <v>-6.7330733733132503E-2</v>
      </c>
      <c r="ED13">
        <v>-6.7330540433188035E-2</v>
      </c>
      <c r="EE13">
        <v>-6.7330424190795587E-2</v>
      </c>
      <c r="EF13">
        <v>-6.733041059967694E-2</v>
      </c>
      <c r="EG13">
        <v>-6.7330521617211758E-2</v>
      </c>
      <c r="EH13">
        <v>-6.7330772722416679E-2</v>
      </c>
      <c r="EI13">
        <v>-6.733117004611687E-2</v>
      </c>
      <c r="EJ13">
        <v>-6.7331707331799731E-2</v>
      </c>
      <c r="EK13">
        <v>-6.733236325113251E-2</v>
      </c>
      <c r="EL13">
        <v>-6.7333098867722957E-2</v>
      </c>
      <c r="EM13">
        <v>-6.733385629624411E-2</v>
      </c>
      <c r="EN13">
        <v>-6.7334558403705252E-2</v>
      </c>
      <c r="EO13">
        <v>-6.7335110316974062E-2</v>
      </c>
      <c r="EP13">
        <v>-6.7335403298915311E-2</v>
      </c>
      <c r="EQ13">
        <v>-6.7335321272444681E-2</v>
      </c>
      <c r="ER13">
        <v>-6.7334750676203661E-2</v>
      </c>
      <c r="ES13">
        <v>-6.7333593868003028E-2</v>
      </c>
      <c r="ET13">
        <v>-6.7331786185789375E-2</v>
      </c>
      <c r="EU13">
        <v>-6.732931633133285E-2</v>
      </c>
      <c r="EV13">
        <v>-6.7326249327380849E-2</v>
      </c>
      <c r="EW13">
        <v>-6.7322750463014849E-2</v>
      </c>
      <c r="EX13">
        <v>-6.7319108197463576E-2</v>
      </c>
      <c r="EY13">
        <v>-6.7315751821656611E-2</v>
      </c>
      <c r="EZ13">
        <v>-6.7313260543885464E-2</v>
      </c>
      <c r="FA13">
        <v>-6.7312356891015571E-2</v>
      </c>
      <c r="FB13">
        <v>-6.7313878128850674E-2</v>
      </c>
      <c r="FC13">
        <v>-6.7318718051982182E-2</v>
      </c>
      <c r="FD13">
        <v>-6.7327729991657106E-2</v>
      </c>
      <c r="FE13">
        <v>-6.7341583553220272E-2</v>
      </c>
      <c r="FF13">
        <v>-6.7360571522732879E-2</v>
      </c>
      <c r="FG13">
        <v>-6.7384359711628927E-2</v>
      </c>
      <c r="FH13">
        <v>-6.7411692881016033E-2</v>
      </c>
      <c r="FI13">
        <v>-6.7440064935449781E-2</v>
      </c>
      <c r="FJ13">
        <v>-6.7465393468311666E-2</v>
      </c>
      <c r="FK13">
        <v>-6.7481742626687158E-2</v>
      </c>
      <c r="FL13">
        <v>-6.7481188487350102E-2</v>
      </c>
      <c r="FM13">
        <v>-6.7453936573993165E-2</v>
      </c>
      <c r="FN13">
        <v>-6.7388852770292648E-2</v>
      </c>
      <c r="FO13">
        <v>-6.7274599532819057E-2</v>
      </c>
      <c r="FP13">
        <v>-6.7101598756014624E-2</v>
      </c>
      <c r="FQ13">
        <v>-6.6865026478768519E-2</v>
      </c>
      <c r="FR13">
        <v>-6.6568969206662804E-2</v>
      </c>
      <c r="FS13">
        <v>-6.6231728256961331E-2</v>
      </c>
      <c r="FT13">
        <v>-6.5891995593571395E-2</v>
      </c>
      <c r="FU13">
        <v>-6.5615319936625949E-2</v>
      </c>
      <c r="FV13">
        <v>-6.5499984361230806E-2</v>
      </c>
      <c r="FW13">
        <v>-6.5681116305247089E-2</v>
      </c>
      <c r="FX13">
        <v>-6.6332249333384427E-2</v>
      </c>
      <c r="FY13">
        <v>-6.7663414520598472E-2</v>
      </c>
      <c r="FZ13">
        <v>-6.991541999996552E-2</v>
      </c>
      <c r="GA13">
        <v>-7.3348837252043317E-2</v>
      </c>
      <c r="GB13">
        <v>-7.8223444616876137E-2</v>
      </c>
      <c r="GC13">
        <v>-8.4752415994129221E-2</v>
      </c>
      <c r="GD13">
        <v>-9.2991155544295809E-2</v>
      </c>
      <c r="GE13">
        <v>-0.10255468808988398</v>
      </c>
      <c r="GF13">
        <v>-0.11191635075326881</v>
      </c>
      <c r="GG13">
        <v>-0.11681287463365299</v>
      </c>
      <c r="GH13">
        <v>-0.10760145977517496</v>
      </c>
      <c r="GI13">
        <v>-6.9598436774224809E-2</v>
      </c>
      <c r="GJ13">
        <v>-2.5483810496001742E-8</v>
      </c>
      <c r="GK13">
        <v>7.0182449621199988E-2</v>
      </c>
      <c r="GL13">
        <v>0.10880499704064622</v>
      </c>
      <c r="GM13">
        <v>0.11676294939078992</v>
      </c>
      <c r="GN13">
        <v>0.10757833405117197</v>
      </c>
      <c r="GO13">
        <v>9.0253499496729991E-2</v>
      </c>
      <c r="GP13">
        <v>6.824620106840408E-2</v>
      </c>
      <c r="GQ13">
        <v>4.1442965396628874E-2</v>
      </c>
      <c r="GR13">
        <v>6.5213438203591398E-3</v>
      </c>
      <c r="GS13">
        <v>-4.6199035403919377E-2</v>
      </c>
      <c r="GT13">
        <v>-0.15012336235154494</v>
      </c>
      <c r="GU13">
        <v>-0.51999809029727484</v>
      </c>
    </row>
    <row r="14" spans="1:203" x14ac:dyDescent="0.35">
      <c r="A14">
        <v>-4.3499999999999996</v>
      </c>
      <c r="B14">
        <v>-4.3499999999999996</v>
      </c>
      <c r="D14">
        <v>-0.87659017110447224</v>
      </c>
      <c r="E14">
        <v>-2.686659863149206</v>
      </c>
      <c r="F14">
        <v>-3.0565343330890404</v>
      </c>
      <c r="G14">
        <v>3.1227263356315076</v>
      </c>
      <c r="H14">
        <v>3.0700062646602952</v>
      </c>
      <c r="I14">
        <v>3.0350847110569008</v>
      </c>
      <c r="J14">
        <v>3.0082816986698617</v>
      </c>
      <c r="K14">
        <v>2.9862742023143598</v>
      </c>
      <c r="L14">
        <v>2.9689494289606433</v>
      </c>
      <c r="M14">
        <v>2.9597645047842471</v>
      </c>
      <c r="N14">
        <v>2.9677225337566795</v>
      </c>
      <c r="O14">
        <v>3.0063448781297031</v>
      </c>
      <c r="P14">
        <v>3.0765274451074771</v>
      </c>
      <c r="Q14">
        <v>-3.1370592408195117</v>
      </c>
      <c r="R14">
        <v>-3.0990561811929109</v>
      </c>
      <c r="S14">
        <v>-3.0898446351183053</v>
      </c>
      <c r="T14">
        <v>-3.0947412407727275</v>
      </c>
      <c r="U14">
        <v>-3.104102873620366</v>
      </c>
      <c r="V14">
        <v>-3.1136664101109672</v>
      </c>
      <c r="W14">
        <v>-3.1219051112213037</v>
      </c>
      <c r="X14">
        <v>-3.1284340657750755</v>
      </c>
      <c r="Y14">
        <v>-3.1333086471222242</v>
      </c>
      <c r="Z14">
        <v>-3.1367420840109186</v>
      </c>
      <c r="AA14">
        <v>-3.1389940697031764</v>
      </c>
      <c r="AB14">
        <v>-3.1403252479673225</v>
      </c>
      <c r="AC14">
        <v>-3.1409763897147949</v>
      </c>
      <c r="AD14">
        <v>-3.1411575213187488</v>
      </c>
      <c r="AE14">
        <v>-3.1410421765826126</v>
      </c>
      <c r="AF14">
        <v>-3.1407655055468089</v>
      </c>
      <c r="AG14">
        <v>-3.1404257747175168</v>
      </c>
      <c r="AH14">
        <v>-3.1400885303479615</v>
      </c>
      <c r="AI14">
        <v>-3.1397924728222546</v>
      </c>
      <c r="AJ14">
        <v>-3.1395559020682278</v>
      </c>
      <c r="AK14">
        <v>-3.139382901311786</v>
      </c>
      <c r="AL14">
        <v>-3.1392686478662988</v>
      </c>
      <c r="AM14">
        <v>-3.1392035637953617</v>
      </c>
      <c r="AN14">
        <v>-3.1391763121647078</v>
      </c>
      <c r="AO14">
        <v>-3.1391757582252677</v>
      </c>
      <c r="AP14">
        <v>-3.1391921071538778</v>
      </c>
      <c r="AQ14">
        <v>-3.1392174354108295</v>
      </c>
      <c r="AR14">
        <v>-3.1392458078239733</v>
      </c>
      <c r="AS14">
        <v>-3.139273140856452</v>
      </c>
      <c r="AT14">
        <v>-3.139296929067291</v>
      </c>
      <c r="AU14">
        <v>-3.139315916916638</v>
      </c>
      <c r="AV14">
        <v>-3.1393297705857339</v>
      </c>
      <c r="AW14">
        <v>-3.1393387825623682</v>
      </c>
      <c r="AX14">
        <v>-3.139343622483449</v>
      </c>
      <c r="AY14">
        <v>-3.1393451437116751</v>
      </c>
      <c r="AZ14">
        <v>-3.1393442400050326</v>
      </c>
      <c r="BA14">
        <v>-3.1393417487491435</v>
      </c>
      <c r="BB14">
        <v>-3.139338392383773</v>
      </c>
      <c r="BC14">
        <v>-3.1393347500953577</v>
      </c>
      <c r="BD14">
        <v>-3.139331251277516</v>
      </c>
      <c r="BE14">
        <v>-3.139328184267443</v>
      </c>
      <c r="BF14">
        <v>-3.1393257144104787</v>
      </c>
      <c r="BG14">
        <v>-3.1393239067223884</v>
      </c>
      <c r="BH14">
        <v>-3.1393227499253871</v>
      </c>
      <c r="BI14">
        <v>-3.1393221793154606</v>
      </c>
      <c r="BJ14">
        <v>-3.1393220972962936</v>
      </c>
      <c r="BK14">
        <v>-3.1393223902792315</v>
      </c>
      <c r="BL14">
        <v>-3.1393229421833349</v>
      </c>
      <c r="BM14">
        <v>-3.1393236442981629</v>
      </c>
      <c r="BN14">
        <v>-3.1393244017270745</v>
      </c>
      <c r="BO14">
        <v>-3.1393251373443078</v>
      </c>
      <c r="BP14">
        <v>-3.1393257932423055</v>
      </c>
      <c r="BQ14">
        <v>-3.1393263305620258</v>
      </c>
      <c r="BR14">
        <v>-3.13932672787654</v>
      </c>
      <c r="BS14">
        <v>-3.1393269789757148</v>
      </c>
      <c r="BT14">
        <v>-3.1393270899891363</v>
      </c>
      <c r="BU14">
        <v>-3.1393270764128824</v>
      </c>
      <c r="BV14">
        <v>-3.1393269601516889</v>
      </c>
      <c r="BW14">
        <v>-3.1393267668590386</v>
      </c>
      <c r="BX14">
        <v>-3.1393265235324623</v>
      </c>
      <c r="BY14">
        <v>-3.1393262564615689</v>
      </c>
      <c r="BZ14">
        <v>-3.1393259897589108</v>
      </c>
      <c r="CA14">
        <v>-3.1393257441037639</v>
      </c>
      <c r="CB14">
        <v>-3.1393255360833314</v>
      </c>
      <c r="CC14">
        <v>-3.1393253776739916</v>
      </c>
      <c r="CD14">
        <v>-3.1393252762746542</v>
      </c>
      <c r="CE14">
        <v>-3.1393252347359399</v>
      </c>
      <c r="CF14">
        <v>-3.1393252518016288</v>
      </c>
      <c r="CG14">
        <v>-3.1393253226581064</v>
      </c>
      <c r="CH14">
        <v>-3.1393254394200016</v>
      </c>
      <c r="CI14">
        <v>-3.1393255919275536</v>
      </c>
      <c r="CJ14">
        <v>-3.1393257683546905</v>
      </c>
      <c r="CK14">
        <v>-3.1393259559283933</v>
      </c>
      <c r="CL14">
        <v>-3.1393261415056548</v>
      </c>
      <c r="CM14">
        <v>-3.1393263122108483</v>
      </c>
      <c r="CN14">
        <v>-3.1393264557182676</v>
      </c>
      <c r="CO14">
        <v>-3.1393265607702419</v>
      </c>
      <c r="CP14">
        <v>-3.1393266171773511</v>
      </c>
      <c r="CQ14">
        <v>-3.1393266158169597</v>
      </c>
      <c r="CR14">
        <v>-3.1393265481957724</v>
      </c>
      <c r="CS14">
        <v>-3.1393264054347738</v>
      </c>
      <c r="CT14">
        <v>-3.1393261760913447</v>
      </c>
      <c r="CU14">
        <v>-3.1393258412050522</v>
      </c>
      <c r="CV14">
        <v>-3.1393253621602812</v>
      </c>
      <c r="CW14">
        <v>-3.1393246444250695</v>
      </c>
      <c r="CX14">
        <v>-3.1393233929658164</v>
      </c>
      <c r="CY14">
        <v>-3.139320102383889</v>
      </c>
      <c r="CZ14">
        <v>-1.56853003221307</v>
      </c>
      <c r="DA14">
        <v>2.2609800812458448E-3</v>
      </c>
      <c r="DB14">
        <v>2.2642706602045448E-3</v>
      </c>
      <c r="DC14">
        <v>2.2655221245459758E-3</v>
      </c>
      <c r="DD14">
        <v>2.2662398653491306E-3</v>
      </c>
      <c r="DE14">
        <v>2.2667189004793101E-3</v>
      </c>
      <c r="DF14">
        <v>2.2670537966532674E-3</v>
      </c>
      <c r="DG14">
        <v>2.267283144172409E-3</v>
      </c>
      <c r="DH14">
        <v>2.2674258934753198E-3</v>
      </c>
      <c r="DI14">
        <v>2.2674935203466514E-3</v>
      </c>
      <c r="DJ14">
        <v>2.2674948796662475E-3</v>
      </c>
      <c r="DK14">
        <v>2.2674384763502215E-3</v>
      </c>
      <c r="DL14">
        <v>2.2673334377481826E-3</v>
      </c>
      <c r="DM14">
        <v>2.267189910425627E-3</v>
      </c>
      <c r="DN14">
        <v>2.2670192314043903E-3</v>
      </c>
      <c r="DO14">
        <v>2.2668336292686686E-3</v>
      </c>
      <c r="DP14">
        <v>2.2666460511845542E-3</v>
      </c>
      <c r="DQ14">
        <v>2.2664696264469652E-3</v>
      </c>
      <c r="DR14">
        <v>2.2663171189676113E-3</v>
      </c>
      <c r="DS14">
        <v>2.2662003535782668E-3</v>
      </c>
      <c r="DT14">
        <v>2.2661294995354416E-3</v>
      </c>
      <c r="DU14">
        <v>2.2661124276402737E-3</v>
      </c>
      <c r="DV14">
        <v>2.2661539785485945E-3</v>
      </c>
      <c r="DW14">
        <v>2.2662553757988018E-3</v>
      </c>
      <c r="DX14">
        <v>2.2664137842666465E-3</v>
      </c>
      <c r="DY14">
        <v>2.2666218178871581E-3</v>
      </c>
      <c r="DZ14">
        <v>2.266867456822932E-3</v>
      </c>
      <c r="EA14">
        <v>2.2671341697468772E-3</v>
      </c>
      <c r="EB14">
        <v>2.2674012325915346E-3</v>
      </c>
      <c r="EC14">
        <v>2.2676445707048003E-3</v>
      </c>
      <c r="ED14">
        <v>2.2678378665461339E-3</v>
      </c>
      <c r="EE14">
        <v>2.2679541011658261E-3</v>
      </c>
      <c r="EF14">
        <v>2.2679676973626529E-3</v>
      </c>
      <c r="EG14">
        <v>2.2678566782452026E-3</v>
      </c>
      <c r="EH14">
        <v>2.2676055736180079E-3</v>
      </c>
      <c r="EI14">
        <v>2.2672082559061862E-3</v>
      </c>
      <c r="EJ14">
        <v>2.2666709599684282E-3</v>
      </c>
      <c r="EK14">
        <v>2.2660150543819947E-3</v>
      </c>
      <c r="EL14">
        <v>2.2652794344617394E-3</v>
      </c>
      <c r="EM14">
        <v>2.2645220028738432E-3</v>
      </c>
      <c r="EN14">
        <v>2.2638198991489751E-3</v>
      </c>
      <c r="EO14">
        <v>2.2632679744210038E-3</v>
      </c>
      <c r="EP14">
        <v>2.2629749944265663E-3</v>
      </c>
      <c r="EQ14">
        <v>2.2630570244413979E-3</v>
      </c>
      <c r="ER14">
        <v>2.2636276251278772E-3</v>
      </c>
      <c r="ES14">
        <v>2.2647844400197643E-3</v>
      </c>
      <c r="ET14">
        <v>2.2665921250492648E-3</v>
      </c>
      <c r="EU14">
        <v>2.269061959948145E-3</v>
      </c>
      <c r="EV14">
        <v>2.2721289715769409E-3</v>
      </c>
      <c r="EW14">
        <v>2.2756278305961037E-3</v>
      </c>
      <c r="EX14">
        <v>2.2792701080107882E-3</v>
      </c>
      <c r="EY14">
        <v>2.2826264761570819E-3</v>
      </c>
      <c r="EZ14">
        <v>2.2851177550754702E-3</v>
      </c>
      <c r="FA14">
        <v>2.2860214125744725E-3</v>
      </c>
      <c r="FB14">
        <v>2.2845001703357174E-3</v>
      </c>
      <c r="FC14">
        <v>2.2796602370237853E-3</v>
      </c>
      <c r="FD14">
        <v>2.2706483116790182E-3</v>
      </c>
      <c r="FE14">
        <v>2.2567947376918502E-3</v>
      </c>
      <c r="FF14">
        <v>2.2378067901010347E-3</v>
      </c>
      <c r="FG14">
        <v>2.2140185861216268E-3</v>
      </c>
      <c r="FH14">
        <v>2.1866854434240738E-3</v>
      </c>
      <c r="FI14">
        <v>2.1583133336828359E-3</v>
      </c>
      <c r="FJ14">
        <v>2.1329848377289336E-3</v>
      </c>
      <c r="FK14">
        <v>2.1166357177233182E-3</v>
      </c>
      <c r="FL14">
        <v>2.1171898091317649E-3</v>
      </c>
      <c r="FM14">
        <v>2.144441702804097E-3</v>
      </c>
      <c r="FN14">
        <v>2.2095255382062634E-3</v>
      </c>
      <c r="FO14">
        <v>2.323778818953441E-3</v>
      </c>
      <c r="FP14">
        <v>2.4967795057392527E-3</v>
      </c>
      <c r="FQ14">
        <v>2.7333518142531308E-3</v>
      </c>
      <c r="FR14">
        <v>3.0294089886336857E-3</v>
      </c>
      <c r="FS14">
        <v>3.3666501048373013E-3</v>
      </c>
      <c r="FT14">
        <v>3.7063824058146339E-3</v>
      </c>
      <c r="FU14">
        <v>3.983057434407529E-3</v>
      </c>
      <c r="FV14">
        <v>4.0983945239430782E-3</v>
      </c>
      <c r="FW14">
        <v>3.9172617607206341E-3</v>
      </c>
      <c r="FX14">
        <v>3.2661275264755821E-3</v>
      </c>
      <c r="FY14">
        <v>1.9349600857203738E-3</v>
      </c>
      <c r="FZ14">
        <v>-3.170409566474031E-4</v>
      </c>
      <c r="GA14">
        <v>-3.7504600811920376E-3</v>
      </c>
      <c r="GB14">
        <v>-8.6250644037453045E-3</v>
      </c>
      <c r="GC14">
        <v>-1.5154035603873428E-2</v>
      </c>
      <c r="GD14">
        <v>-2.3392768546886294E-2</v>
      </c>
      <c r="GE14">
        <v>-3.2956310556104047E-2</v>
      </c>
      <c r="GF14">
        <v>-4.231796743326436E-2</v>
      </c>
      <c r="GG14">
        <v>-4.7214513754024835E-2</v>
      </c>
      <c r="GH14">
        <v>-3.800304814662548E-2</v>
      </c>
      <c r="GI14">
        <v>-3.933974122569494E-8</v>
      </c>
      <c r="GJ14">
        <v>6.9598347525874335E-2</v>
      </c>
      <c r="GK14">
        <v>0.1397808857201977</v>
      </c>
      <c r="GL14">
        <v>0.17840339974114913</v>
      </c>
      <c r="GM14">
        <v>0.18636135710226626</v>
      </c>
      <c r="GN14">
        <v>0.17717672185969169</v>
      </c>
      <c r="GO14">
        <v>0.15985190167165036</v>
      </c>
      <c r="GP14">
        <v>0.13784455236059992</v>
      </c>
      <c r="GQ14">
        <v>0.11104136688517539</v>
      </c>
      <c r="GR14">
        <v>7.6119714496729843E-2</v>
      </c>
      <c r="GS14">
        <v>2.3399368659453631E-2</v>
      </c>
      <c r="GT14">
        <v>-8.0525026883019268E-2</v>
      </c>
      <c r="GU14">
        <v>-0.45039998758903776</v>
      </c>
    </row>
    <row r="15" spans="1:203" x14ac:dyDescent="0.35">
      <c r="A15">
        <v>-4.3</v>
      </c>
      <c r="B15">
        <v>-4.3</v>
      </c>
      <c r="D15">
        <v>-0.83858749140061162</v>
      </c>
      <c r="E15">
        <v>-2.6486565381095124</v>
      </c>
      <c r="F15">
        <v>-3.018531314095303</v>
      </c>
      <c r="G15">
        <v>-3.1224560054904877</v>
      </c>
      <c r="H15">
        <v>3.1080092340600185</v>
      </c>
      <c r="I15">
        <v>3.0730876378672427</v>
      </c>
      <c r="J15">
        <v>3.0462845959928933</v>
      </c>
      <c r="K15">
        <v>3.0242771393170376</v>
      </c>
      <c r="L15">
        <v>3.0069523076776647</v>
      </c>
      <c r="M15">
        <v>2.9977675351938671</v>
      </c>
      <c r="N15">
        <v>3.0057254842284813</v>
      </c>
      <c r="O15">
        <v>3.0443478905523338</v>
      </c>
      <c r="P15">
        <v>3.1145304370439022</v>
      </c>
      <c r="Q15">
        <v>-3.0990563023932109</v>
      </c>
      <c r="R15">
        <v>-3.0610532775279964</v>
      </c>
      <c r="S15">
        <v>-3.0518417126528581</v>
      </c>
      <c r="T15">
        <v>-3.0567383179995882</v>
      </c>
      <c r="U15">
        <v>-3.0660999391270156</v>
      </c>
      <c r="V15">
        <v>-3.0756634881545106</v>
      </c>
      <c r="W15">
        <v>-3.0839021864097989</v>
      </c>
      <c r="X15">
        <v>-3.0904311505034792</v>
      </c>
      <c r="Y15">
        <v>-3.0953057333787068</v>
      </c>
      <c r="Z15">
        <v>-3.0987391655314638</v>
      </c>
      <c r="AA15">
        <v>-3.1009911510667738</v>
      </c>
      <c r="AB15">
        <v>-3.1023223293868614</v>
      </c>
      <c r="AC15">
        <v>-3.1029734710211492</v>
      </c>
      <c r="AD15">
        <v>-3.1031546030349881</v>
      </c>
      <c r="AE15">
        <v>-3.1030392586647935</v>
      </c>
      <c r="AF15">
        <v>-3.1027625879949188</v>
      </c>
      <c r="AG15">
        <v>-3.1024228566740466</v>
      </c>
      <c r="AH15">
        <v>-3.1020856131335326</v>
      </c>
      <c r="AI15">
        <v>-3.1017895556767985</v>
      </c>
      <c r="AJ15">
        <v>-3.1015529846012622</v>
      </c>
      <c r="AK15">
        <v>-3.1013799839676381</v>
      </c>
      <c r="AL15">
        <v>-3.1012657304548741</v>
      </c>
      <c r="AM15">
        <v>-3.1012006464222406</v>
      </c>
      <c r="AN15">
        <v>-3.1011733947738613</v>
      </c>
      <c r="AO15">
        <v>-3.1011728408185819</v>
      </c>
      <c r="AP15">
        <v>-3.101189189793454</v>
      </c>
      <c r="AQ15">
        <v>-3.1012145180490678</v>
      </c>
      <c r="AR15">
        <v>-3.1012428904516902</v>
      </c>
      <c r="AS15">
        <v>-3.1012702234872012</v>
      </c>
      <c r="AT15">
        <v>-3.1012940116968273</v>
      </c>
      <c r="AU15">
        <v>-3.1013129995512361</v>
      </c>
      <c r="AV15">
        <v>-3.1013268532412024</v>
      </c>
      <c r="AW15">
        <v>-3.1013358651860177</v>
      </c>
      <c r="AX15">
        <v>-3.1013407051115887</v>
      </c>
      <c r="AY15">
        <v>-3.1013422263416266</v>
      </c>
      <c r="AZ15">
        <v>-3.1013413226386581</v>
      </c>
      <c r="BA15">
        <v>-3.1013388313856414</v>
      </c>
      <c r="BB15">
        <v>-3.1013354750211812</v>
      </c>
      <c r="BC15">
        <v>-3.1013318327356356</v>
      </c>
      <c r="BD15">
        <v>-3.101328333904334</v>
      </c>
      <c r="BE15">
        <v>-3.1013252669030655</v>
      </c>
      <c r="BF15">
        <v>-3.1013227970441908</v>
      </c>
      <c r="BG15">
        <v>-3.1013209893595066</v>
      </c>
      <c r="BH15">
        <v>-3.1013198325581244</v>
      </c>
      <c r="BI15">
        <v>-3.1013192619518155</v>
      </c>
      <c r="BJ15">
        <v>-3.1013191799243378</v>
      </c>
      <c r="BK15">
        <v>-3.1013194729100682</v>
      </c>
      <c r="BL15">
        <v>-3.1013200248249628</v>
      </c>
      <c r="BM15">
        <v>-3.1013207269308669</v>
      </c>
      <c r="BN15">
        <v>-3.1013214843561809</v>
      </c>
      <c r="BO15">
        <v>-3.1013222199760646</v>
      </c>
      <c r="BP15">
        <v>-3.1013228758779374</v>
      </c>
      <c r="BQ15">
        <v>-3.1013234131911123</v>
      </c>
      <c r="BR15">
        <v>-3.1013238105099283</v>
      </c>
      <c r="BS15">
        <v>-3.1013240616176163</v>
      </c>
      <c r="BT15">
        <v>-3.1013241726252678</v>
      </c>
      <c r="BU15">
        <v>-3.101324159042139</v>
      </c>
      <c r="BV15">
        <v>-3.1013240427824664</v>
      </c>
      <c r="BW15">
        <v>-3.1013238494988395</v>
      </c>
      <c r="BX15">
        <v>-3.1013236061666967</v>
      </c>
      <c r="BY15">
        <v>-3.1013233390985691</v>
      </c>
      <c r="BZ15">
        <v>-3.1013230723909095</v>
      </c>
      <c r="CA15">
        <v>-3.1013228267381621</v>
      </c>
      <c r="CB15">
        <v>-3.101322618712429</v>
      </c>
      <c r="CC15">
        <v>-3.101322460309635</v>
      </c>
      <c r="CD15">
        <v>-3.10132235889373</v>
      </c>
      <c r="CE15">
        <v>-3.1013223173584121</v>
      </c>
      <c r="CF15">
        <v>-3.1013223344356344</v>
      </c>
      <c r="CG15">
        <v>-3.1013224052836201</v>
      </c>
      <c r="CH15">
        <v>-3.101322522045467</v>
      </c>
      <c r="CI15">
        <v>-3.1013226745556337</v>
      </c>
      <c r="CJ15">
        <v>-3.1013228509901136</v>
      </c>
      <c r="CK15">
        <v>-3.1013230385607922</v>
      </c>
      <c r="CL15">
        <v>-3.1013232241470381</v>
      </c>
      <c r="CM15">
        <v>-3.1013233948443144</v>
      </c>
      <c r="CN15">
        <v>-3.101323538358594</v>
      </c>
      <c r="CO15">
        <v>-3.1013236434107352</v>
      </c>
      <c r="CP15">
        <v>-3.1013236998121521</v>
      </c>
      <c r="CQ15">
        <v>-3.101323698442445</v>
      </c>
      <c r="CR15">
        <v>-3.1013236308282499</v>
      </c>
      <c r="CS15">
        <v>-3.1013234880808449</v>
      </c>
      <c r="CT15">
        <v>-3.1013232587244568</v>
      </c>
      <c r="CU15">
        <v>-3.1013229238358035</v>
      </c>
      <c r="CV15">
        <v>-3.1013224447965766</v>
      </c>
      <c r="CW15">
        <v>-3.1013217270530133</v>
      </c>
      <c r="CX15">
        <v>-3.1013204755887802</v>
      </c>
      <c r="CY15">
        <v>-3.1013171850205064</v>
      </c>
      <c r="CZ15">
        <v>-1.5305269952025327</v>
      </c>
      <c r="DA15">
        <v>4.0263897444440297E-2</v>
      </c>
      <c r="DB15">
        <v>4.0267188024467479E-2</v>
      </c>
      <c r="DC15">
        <v>4.0268439492174374E-2</v>
      </c>
      <c r="DD15">
        <v>4.0269157232679764E-2</v>
      </c>
      <c r="DE15">
        <v>4.0269636274394484E-2</v>
      </c>
      <c r="DF15">
        <v>4.0269971162499488E-2</v>
      </c>
      <c r="DG15">
        <v>4.0270200510661706E-2</v>
      </c>
      <c r="DH15">
        <v>4.0270343268045662E-2</v>
      </c>
      <c r="DI15">
        <v>4.0270410885763767E-2</v>
      </c>
      <c r="DJ15">
        <v>4.0270412241697494E-2</v>
      </c>
      <c r="DK15">
        <v>4.0270355838783814E-2</v>
      </c>
      <c r="DL15">
        <v>4.0270250798008569E-2</v>
      </c>
      <c r="DM15">
        <v>4.0270107280375882E-2</v>
      </c>
      <c r="DN15">
        <v>4.0269936594480665E-2</v>
      </c>
      <c r="DO15">
        <v>4.0269750997299111E-2</v>
      </c>
      <c r="DP15">
        <v>4.0269563422985474E-2</v>
      </c>
      <c r="DQ15">
        <v>4.026938699205479E-2</v>
      </c>
      <c r="DR15">
        <v>4.0269234488577388E-2</v>
      </c>
      <c r="DS15">
        <v>4.0269117724395224E-2</v>
      </c>
      <c r="DT15">
        <v>4.0269046873375562E-2</v>
      </c>
      <c r="DU15">
        <v>4.0269029795780356E-2</v>
      </c>
      <c r="DV15">
        <v>4.0269071334857701E-2</v>
      </c>
      <c r="DW15">
        <v>4.0269172744724288E-2</v>
      </c>
      <c r="DX15">
        <v>4.0269331149381159E-2</v>
      </c>
      <c r="DY15">
        <v>4.0269539173397158E-2</v>
      </c>
      <c r="DZ15">
        <v>4.0269784828641735E-2</v>
      </c>
      <c r="EA15">
        <v>4.0270051534196626E-2</v>
      </c>
      <c r="EB15">
        <v>4.0270318600435361E-2</v>
      </c>
      <c r="EC15">
        <v>4.027056193979376E-2</v>
      </c>
      <c r="ED15">
        <v>4.0270755225887633E-2</v>
      </c>
      <c r="EE15">
        <v>4.0270871476564954E-2</v>
      </c>
      <c r="EF15">
        <v>4.0270885062645978E-2</v>
      </c>
      <c r="EG15">
        <v>4.0270774053188026E-2</v>
      </c>
      <c r="EH15">
        <v>4.0270522948519828E-2</v>
      </c>
      <c r="EI15">
        <v>4.0270125624955577E-2</v>
      </c>
      <c r="EJ15">
        <v>4.026958832269846E-2</v>
      </c>
      <c r="EK15">
        <v>4.0268932413572461E-2</v>
      </c>
      <c r="EL15">
        <v>4.0268196793851171E-2</v>
      </c>
      <c r="EM15">
        <v>4.0267439369865862E-2</v>
      </c>
      <c r="EN15">
        <v>4.0266737266354505E-2</v>
      </c>
      <c r="EO15">
        <v>4.0266185346752865E-2</v>
      </c>
      <c r="EP15">
        <v>4.0265892360686756E-2</v>
      </c>
      <c r="EQ15">
        <v>4.0265974389466212E-2</v>
      </c>
      <c r="ER15">
        <v>4.0266544988247388E-2</v>
      </c>
      <c r="ES15">
        <v>4.026770180714493E-2</v>
      </c>
      <c r="ET15">
        <v>4.0269509485254915E-2</v>
      </c>
      <c r="EU15">
        <v>4.0271979324712402E-2</v>
      </c>
      <c r="EV15">
        <v>4.0275046334892463E-2</v>
      </c>
      <c r="EW15">
        <v>4.0278545194550167E-2</v>
      </c>
      <c r="EX15">
        <v>4.0282187471789931E-2</v>
      </c>
      <c r="EY15">
        <v>4.0285543834644541E-2</v>
      </c>
      <c r="EZ15">
        <v>4.0288035119077664E-2</v>
      </c>
      <c r="FA15">
        <v>4.0288938783805385E-2</v>
      </c>
      <c r="FB15">
        <v>4.0287417527530352E-2</v>
      </c>
      <c r="FC15">
        <v>4.0282577603071155E-2</v>
      </c>
      <c r="FD15">
        <v>4.0273565706010421E-2</v>
      </c>
      <c r="FE15">
        <v>4.0259712062531483E-2</v>
      </c>
      <c r="FF15">
        <v>4.0240724158922977E-2</v>
      </c>
      <c r="FG15">
        <v>4.0216935945197867E-2</v>
      </c>
      <c r="FH15">
        <v>4.0189602824316419E-2</v>
      </c>
      <c r="FI15">
        <v>4.0161230639717931E-2</v>
      </c>
      <c r="FJ15">
        <v>4.0135902207192105E-2</v>
      </c>
      <c r="FK15">
        <v>4.011955311379168E-2</v>
      </c>
      <c r="FL15">
        <v>4.0120107166322375E-2</v>
      </c>
      <c r="FM15">
        <v>4.0147359006828122E-2</v>
      </c>
      <c r="FN15">
        <v>4.0212442897642406E-2</v>
      </c>
      <c r="FO15">
        <v>4.0326696240788253E-2</v>
      </c>
      <c r="FP15">
        <v>4.0499696827220308E-2</v>
      </c>
      <c r="FQ15">
        <v>4.0736269067433502E-2</v>
      </c>
      <c r="FR15">
        <v>4.1032326211104052E-2</v>
      </c>
      <c r="FS15">
        <v>4.1369567512663373E-2</v>
      </c>
      <c r="FT15">
        <v>4.1709299590472759E-2</v>
      </c>
      <c r="FU15">
        <v>4.1985973412928645E-2</v>
      </c>
      <c r="FV15">
        <v>4.2101312481476007E-2</v>
      </c>
      <c r="FW15">
        <v>4.1920179229251335E-2</v>
      </c>
      <c r="FX15">
        <v>4.1269042901780531E-2</v>
      </c>
      <c r="FY15">
        <v>3.9937872790168555E-2</v>
      </c>
      <c r="FZ15">
        <v>3.7685877093450719E-2</v>
      </c>
      <c r="GA15">
        <v>3.4252455876973342E-2</v>
      </c>
      <c r="GB15">
        <v>2.9377856036655745E-2</v>
      </c>
      <c r="GC15">
        <v>2.2848883083584539E-2</v>
      </c>
      <c r="GD15">
        <v>1.4610162877712198E-2</v>
      </c>
      <c r="GE15">
        <v>5.0466061320484533E-3</v>
      </c>
      <c r="GF15">
        <v>-4.3150337980717712E-3</v>
      </c>
      <c r="GG15">
        <v>-9.2116017666361745E-3</v>
      </c>
      <c r="GH15">
        <v>-8.6631867424585203E-8</v>
      </c>
      <c r="GI15">
        <v>3.8002890662923706E-2</v>
      </c>
      <c r="GJ15">
        <v>0.10760127202303245</v>
      </c>
      <c r="GK15">
        <v>0.17778383930193098</v>
      </c>
      <c r="GL15">
        <v>0.21640636644798092</v>
      </c>
      <c r="GM15">
        <v>0.22436428641002404</v>
      </c>
      <c r="GN15">
        <v>0.2151796686063242</v>
      </c>
      <c r="GO15">
        <v>0.1978548337297773</v>
      </c>
      <c r="GP15">
        <v>0.17584745793344034</v>
      </c>
      <c r="GQ15">
        <v>0.14904430983189892</v>
      </c>
      <c r="GR15">
        <v>0.11412263973172161</v>
      </c>
      <c r="GS15">
        <v>6.1402360346146892E-2</v>
      </c>
      <c r="GT15">
        <v>-4.2522136318534243E-2</v>
      </c>
      <c r="GU15">
        <v>-0.41239732257562495</v>
      </c>
    </row>
    <row r="16" spans="1:203" x14ac:dyDescent="0.35">
      <c r="A16">
        <v>-4.25</v>
      </c>
      <c r="B16">
        <v>-4.25</v>
      </c>
      <c r="D16">
        <v>-0.82937603860709108</v>
      </c>
      <c r="E16">
        <v>-2.6394446239325791</v>
      </c>
      <c r="F16">
        <v>-3.0093196568309732</v>
      </c>
      <c r="G16">
        <v>-3.1132443821093991</v>
      </c>
      <c r="H16">
        <v>3.1172208595142283</v>
      </c>
      <c r="I16">
        <v>3.0822992341529902</v>
      </c>
      <c r="J16">
        <v>3.0554961692846834</v>
      </c>
      <c r="K16">
        <v>3.0334887428760209</v>
      </c>
      <c r="L16">
        <v>3.0161638746857746</v>
      </c>
      <c r="M16">
        <v>3.0069792074453119</v>
      </c>
      <c r="N16">
        <v>3.0149370870600514</v>
      </c>
      <c r="O16">
        <v>3.0535595651241834</v>
      </c>
      <c r="P16">
        <v>3.1237421038162934</v>
      </c>
      <c r="Q16">
        <v>-3.0898446885636526</v>
      </c>
      <c r="R16">
        <v>-3.0518416955587702</v>
      </c>
      <c r="S16">
        <v>-3.0426301195422218</v>
      </c>
      <c r="T16">
        <v>-3.0475267247494315</v>
      </c>
      <c r="U16">
        <v>-3.0568883361512169</v>
      </c>
      <c r="V16">
        <v>-3.066451896840912</v>
      </c>
      <c r="W16">
        <v>-3.0746905932597968</v>
      </c>
      <c r="X16">
        <v>-3.0812195634518447</v>
      </c>
      <c r="Y16">
        <v>-3.0860941477978909</v>
      </c>
      <c r="Z16">
        <v>-3.0895275768751951</v>
      </c>
      <c r="AA16">
        <v>-3.0917795621496773</v>
      </c>
      <c r="AB16">
        <v>-3.0931107402290312</v>
      </c>
      <c r="AC16">
        <v>-3.0937618817698191</v>
      </c>
      <c r="AD16">
        <v>-3.0939430142411006</v>
      </c>
      <c r="AE16">
        <v>-3.0938276701337326</v>
      </c>
      <c r="AF16">
        <v>-3.093550999681173</v>
      </c>
      <c r="AG16">
        <v>-3.093211268054787</v>
      </c>
      <c r="AH16">
        <v>-3.092874025148582</v>
      </c>
      <c r="AI16">
        <v>-3.0925779677763217</v>
      </c>
      <c r="AJ16">
        <v>-3.092341396423786</v>
      </c>
      <c r="AK16">
        <v>-3.0921683958909436</v>
      </c>
      <c r="AL16">
        <v>-3.0920541423429637</v>
      </c>
      <c r="AM16">
        <v>-3.0919890583237071</v>
      </c>
      <c r="AN16">
        <v>-3.0919618066763572</v>
      </c>
      <c r="AO16">
        <v>-3.0919612527160409</v>
      </c>
      <c r="AP16">
        <v>-3.0919776017091247</v>
      </c>
      <c r="AQ16">
        <v>-3.092002929977312</v>
      </c>
      <c r="AR16">
        <v>-3.0920313023612209</v>
      </c>
      <c r="AS16">
        <v>-3.0920586354032973</v>
      </c>
      <c r="AT16">
        <v>-3.0920824236206292</v>
      </c>
      <c r="AU16">
        <v>-3.0921014114691303</v>
      </c>
      <c r="AV16">
        <v>-3.092115265176433</v>
      </c>
      <c r="AW16">
        <v>-3.0921242770931467</v>
      </c>
      <c r="AX16">
        <v>-3.0921291170146388</v>
      </c>
      <c r="AY16">
        <v>-3.0921306382621241</v>
      </c>
      <c r="AZ16">
        <v>-3.0921297345696068</v>
      </c>
      <c r="BA16">
        <v>-3.092127243311007</v>
      </c>
      <c r="BB16">
        <v>-3.0921238869476326</v>
      </c>
      <c r="BC16">
        <v>-3.0921202446516665</v>
      </c>
      <c r="BD16">
        <v>-3.0921167458257539</v>
      </c>
      <c r="BE16">
        <v>-3.0921136788180235</v>
      </c>
      <c r="BF16">
        <v>-3.092111208966787</v>
      </c>
      <c r="BG16">
        <v>-3.0921094012773911</v>
      </c>
      <c r="BH16">
        <v>-3.0921082444751562</v>
      </c>
      <c r="BI16">
        <v>-3.0921076738741622</v>
      </c>
      <c r="BJ16">
        <v>-3.0921075918444316</v>
      </c>
      <c r="BK16">
        <v>-3.0921078848286605</v>
      </c>
      <c r="BL16">
        <v>-3.0921084367455172</v>
      </c>
      <c r="BM16">
        <v>-3.0921091388527939</v>
      </c>
      <c r="BN16">
        <v>-3.0921098962813396</v>
      </c>
      <c r="BO16">
        <v>-3.0921106318978295</v>
      </c>
      <c r="BP16">
        <v>-3.0921112877999688</v>
      </c>
      <c r="BQ16">
        <v>-3.0921118251108877</v>
      </c>
      <c r="BR16">
        <v>-3.0921122224313078</v>
      </c>
      <c r="BS16">
        <v>-3.0921124735383603</v>
      </c>
      <c r="BT16">
        <v>-3.0921125845481372</v>
      </c>
      <c r="BU16">
        <v>-3.0921125709616146</v>
      </c>
      <c r="BV16">
        <v>-3.0921124547041634</v>
      </c>
      <c r="BW16">
        <v>-3.0921122614187775</v>
      </c>
      <c r="BX16">
        <v>-3.0921120180845589</v>
      </c>
      <c r="BY16">
        <v>-3.0921117510159597</v>
      </c>
      <c r="BZ16">
        <v>-3.0921114843111908</v>
      </c>
      <c r="CA16">
        <v>-3.0921112386594731</v>
      </c>
      <c r="CB16">
        <v>-3.0921110306304325</v>
      </c>
      <c r="CC16">
        <v>-3.0921108722268644</v>
      </c>
      <c r="CD16">
        <v>-3.0921107708152964</v>
      </c>
      <c r="CE16">
        <v>-3.0921107292792462</v>
      </c>
      <c r="CF16">
        <v>-3.0921107463574082</v>
      </c>
      <c r="CG16">
        <v>-3.0921108172063274</v>
      </c>
      <c r="CH16">
        <v>-3.0921109339679589</v>
      </c>
      <c r="CI16">
        <v>-3.0921110864766952</v>
      </c>
      <c r="CJ16">
        <v>-3.0921112629068488</v>
      </c>
      <c r="CK16">
        <v>-3.0921114504813385</v>
      </c>
      <c r="CL16">
        <v>-3.0921116360682173</v>
      </c>
      <c r="CM16">
        <v>-3.0921118067681075</v>
      </c>
      <c r="CN16">
        <v>-3.0921119502769967</v>
      </c>
      <c r="CO16">
        <v>-3.0921120553245234</v>
      </c>
      <c r="CP16">
        <v>-3.0921121117279613</v>
      </c>
      <c r="CQ16">
        <v>-3.0921121103664184</v>
      </c>
      <c r="CR16">
        <v>-3.0921120427509812</v>
      </c>
      <c r="CS16">
        <v>-3.0921118999938546</v>
      </c>
      <c r="CT16">
        <v>-3.0921116706424847</v>
      </c>
      <c r="CU16">
        <v>-3.0921113357549954</v>
      </c>
      <c r="CV16">
        <v>-3.0921108567198647</v>
      </c>
      <c r="CW16">
        <v>-3.0921101389739709</v>
      </c>
      <c r="CX16">
        <v>-3.0921088875096507</v>
      </c>
      <c r="CY16">
        <v>-3.0921055969354994</v>
      </c>
      <c r="CZ16">
        <v>-1.521315301991869</v>
      </c>
      <c r="DA16">
        <v>4.9475485530588954E-2</v>
      </c>
      <c r="DB16">
        <v>4.9478776108074093E-2</v>
      </c>
      <c r="DC16">
        <v>4.9480027571045263E-2</v>
      </c>
      <c r="DD16">
        <v>4.9480745316427807E-2</v>
      </c>
      <c r="DE16">
        <v>4.9481224353084864E-2</v>
      </c>
      <c r="DF16">
        <v>4.9481559245118427E-2</v>
      </c>
      <c r="DG16">
        <v>4.9481788587846069E-2</v>
      </c>
      <c r="DH16">
        <v>4.9481931347459235E-2</v>
      </c>
      <c r="DI16">
        <v>4.9481998961346856E-2</v>
      </c>
      <c r="DJ16">
        <v>4.9482000326223442E-2</v>
      </c>
      <c r="DK16">
        <v>4.9481943923284852E-2</v>
      </c>
      <c r="DL16">
        <v>4.9481838879275097E-2</v>
      </c>
      <c r="DM16">
        <v>4.9481695363257396E-2</v>
      </c>
      <c r="DN16">
        <v>4.948152467478991E-2</v>
      </c>
      <c r="DO16">
        <v>4.9481339076953644E-2</v>
      </c>
      <c r="DP16">
        <v>4.9481151504632011E-2</v>
      </c>
      <c r="DQ16">
        <v>4.9480975073351752E-2</v>
      </c>
      <c r="DR16">
        <v>4.9480822570762209E-2</v>
      </c>
      <c r="DS16">
        <v>4.9480705798227366E-2</v>
      </c>
      <c r="DT16">
        <v>4.9480634949182041E-2</v>
      </c>
      <c r="DU16">
        <v>4.9480617872374198E-2</v>
      </c>
      <c r="DV16">
        <v>4.9480659415707652E-2</v>
      </c>
      <c r="DW16">
        <v>4.9480760828048954E-2</v>
      </c>
      <c r="DX16">
        <v>4.9480919227006884E-2</v>
      </c>
      <c r="DY16">
        <v>4.9481127259459273E-2</v>
      </c>
      <c r="DZ16">
        <v>4.9481372905432142E-2</v>
      </c>
      <c r="EA16">
        <v>4.9481639616682574E-2</v>
      </c>
      <c r="EB16">
        <v>4.9481906683174114E-2</v>
      </c>
      <c r="EC16">
        <v>4.9482150017070008E-2</v>
      </c>
      <c r="ED16">
        <v>4.948234330442302E-2</v>
      </c>
      <c r="EE16">
        <v>4.9482459557562586E-2</v>
      </c>
      <c r="EF16">
        <v>4.9482473144845343E-2</v>
      </c>
      <c r="EG16">
        <v>4.9482362131237891E-2</v>
      </c>
      <c r="EH16">
        <v>4.9482111023739436E-2</v>
      </c>
      <c r="EI16">
        <v>4.9481713707488849E-2</v>
      </c>
      <c r="EJ16">
        <v>4.9481176405031059E-2</v>
      </c>
      <c r="EK16">
        <v>4.9480520492445043E-2</v>
      </c>
      <c r="EL16">
        <v>4.9479784873155443E-2</v>
      </c>
      <c r="EM16">
        <v>4.9479027453843694E-2</v>
      </c>
      <c r="EN16">
        <v>4.9478325348709398E-2</v>
      </c>
      <c r="EO16">
        <v>4.9477773427312993E-2</v>
      </c>
      <c r="EP16">
        <v>4.9477480437874546E-2</v>
      </c>
      <c r="EQ16">
        <v>4.9477562471708564E-2</v>
      </c>
      <c r="ER16">
        <v>4.9478133074817882E-2</v>
      </c>
      <c r="ES16">
        <v>4.9479289883333187E-2</v>
      </c>
      <c r="ET16">
        <v>4.9481097566447745E-2</v>
      </c>
      <c r="EU16">
        <v>4.9483567407071188E-2</v>
      </c>
      <c r="EV16">
        <v>4.9486634419028355E-2</v>
      </c>
      <c r="EW16">
        <v>4.9490133266415777E-2</v>
      </c>
      <c r="EX16">
        <v>4.9493775552016617E-2</v>
      </c>
      <c r="EY16">
        <v>4.9497131908815224E-2</v>
      </c>
      <c r="EZ16">
        <v>4.9499623189104378E-2</v>
      </c>
      <c r="FA16">
        <v>4.9500526857417744E-2</v>
      </c>
      <c r="FB16">
        <v>4.9499005608190039E-2</v>
      </c>
      <c r="FC16">
        <v>4.9494165678434218E-2</v>
      </c>
      <c r="FD16">
        <v>4.9485153789655491E-2</v>
      </c>
      <c r="FE16">
        <v>4.9471300119019269E-2</v>
      </c>
      <c r="FF16">
        <v>4.9452312239140719E-2</v>
      </c>
      <c r="FG16">
        <v>4.9428524017956249E-2</v>
      </c>
      <c r="FH16">
        <v>4.9401190918463719E-2</v>
      </c>
      <c r="FI16">
        <v>4.9372818675413058E-2</v>
      </c>
      <c r="FJ16">
        <v>4.9347490296883761E-2</v>
      </c>
      <c r="FK16">
        <v>4.9331141208602901E-2</v>
      </c>
      <c r="FL16">
        <v>4.9331695248809357E-2</v>
      </c>
      <c r="FM16">
        <v>4.9358947027938332E-2</v>
      </c>
      <c r="FN16">
        <v>4.9424030955146192E-2</v>
      </c>
      <c r="FO16">
        <v>4.9538284360671932E-2</v>
      </c>
      <c r="FP16">
        <v>4.9711284876235912E-2</v>
      </c>
      <c r="FQ16">
        <v>4.9947857029039797E-2</v>
      </c>
      <c r="FR16">
        <v>5.0243914165220914E-2</v>
      </c>
      <c r="FS16">
        <v>5.0581155598538617E-2</v>
      </c>
      <c r="FT16">
        <v>5.0920887604159686E-2</v>
      </c>
      <c r="FU16">
        <v>5.1197560313613673E-2</v>
      </c>
      <c r="FV16">
        <v>5.1312900945895391E-2</v>
      </c>
      <c r="FW16">
        <v>5.1131767495482427E-2</v>
      </c>
      <c r="FX16">
        <v>5.0480629387124977E-2</v>
      </c>
      <c r="FY16">
        <v>4.9149457160458182E-2</v>
      </c>
      <c r="FZ16">
        <v>4.6897465567820644E-2</v>
      </c>
      <c r="GA16">
        <v>4.3464042828843232E-2</v>
      </c>
      <c r="GB16">
        <v>3.8589446847741342E-2</v>
      </c>
      <c r="GC16">
        <v>3.2060471724998478E-2</v>
      </c>
      <c r="GD16">
        <v>2.3821762563122604E-2</v>
      </c>
      <c r="GE16">
        <v>1.4258193740709297E-2</v>
      </c>
      <c r="GF16">
        <v>4.8965701466898281E-3</v>
      </c>
      <c r="GG16">
        <v>-1.2529038120594595E-8</v>
      </c>
      <c r="GH16">
        <v>9.2115361814251104E-3</v>
      </c>
      <c r="GI16">
        <v>4.7214485917424574E-2</v>
      </c>
      <c r="GJ16">
        <v>0.11681287030928053</v>
      </c>
      <c r="GK16">
        <v>0.18699544312779828</v>
      </c>
      <c r="GL16">
        <v>0.22561799992541065</v>
      </c>
      <c r="GM16">
        <v>0.23357587461539669</v>
      </c>
      <c r="GN16">
        <v>0.22439128501109604</v>
      </c>
      <c r="GO16">
        <v>0.20706642825109084</v>
      </c>
      <c r="GP16">
        <v>0.18505904325935185</v>
      </c>
      <c r="GQ16">
        <v>0.15825591688426674</v>
      </c>
      <c r="GR16">
        <v>0.12333424055252558</v>
      </c>
      <c r="GS16">
        <v>7.0614020490737631E-2</v>
      </c>
      <c r="GT16">
        <v>-3.3310561548793235E-2</v>
      </c>
      <c r="GU16">
        <v>-0.40318590213817407</v>
      </c>
    </row>
    <row r="17" spans="1:203" x14ac:dyDescent="0.35">
      <c r="A17">
        <v>-4.2</v>
      </c>
      <c r="B17">
        <v>-4.2</v>
      </c>
      <c r="D17">
        <v>-0.83427271496755573</v>
      </c>
      <c r="E17">
        <v>-2.6443410034127561</v>
      </c>
      <c r="F17">
        <v>-3.014216212569881</v>
      </c>
      <c r="G17">
        <v>-3.1181409576929719</v>
      </c>
      <c r="H17">
        <v>3.1123242828626436</v>
      </c>
      <c r="I17">
        <v>3.0774026404910071</v>
      </c>
      <c r="J17">
        <v>3.0505995615161572</v>
      </c>
      <c r="K17">
        <v>3.0285921529697615</v>
      </c>
      <c r="L17">
        <v>3.0112672656493502</v>
      </c>
      <c r="M17">
        <v>3.0020826625838049</v>
      </c>
      <c r="N17">
        <v>3.0100404936274869</v>
      </c>
      <c r="O17">
        <v>3.0486630258209235</v>
      </c>
      <c r="P17">
        <v>3.118845565662995</v>
      </c>
      <c r="Q17">
        <v>-3.0947412670351864</v>
      </c>
      <c r="R17">
        <v>-3.0567382969671248</v>
      </c>
      <c r="S17">
        <v>-3.0475267150059402</v>
      </c>
      <c r="T17">
        <v>-3.0524233197074455</v>
      </c>
      <c r="U17">
        <v>-3.0617849246807527</v>
      </c>
      <c r="V17">
        <v>-3.0713484938093423</v>
      </c>
      <c r="W17">
        <v>-3.0795871890296018</v>
      </c>
      <c r="X17">
        <v>-3.0861161627975879</v>
      </c>
      <c r="Y17">
        <v>-3.0909907482136667</v>
      </c>
      <c r="Z17">
        <v>-3.0944241754847872</v>
      </c>
      <c r="AA17">
        <v>-3.0966761605785034</v>
      </c>
      <c r="AB17">
        <v>-3.0980073383791198</v>
      </c>
      <c r="AC17">
        <v>-3.0986584798185355</v>
      </c>
      <c r="AD17">
        <v>-3.098839612654043</v>
      </c>
      <c r="AE17">
        <v>-3.0987242687311589</v>
      </c>
      <c r="AF17">
        <v>-3.098447598390035</v>
      </c>
      <c r="AG17">
        <v>-3.0981078665892694</v>
      </c>
      <c r="AH17">
        <v>-3.0977706241013649</v>
      </c>
      <c r="AI17">
        <v>-3.0974745667916208</v>
      </c>
      <c r="AJ17">
        <v>-3.0972379952481455</v>
      </c>
      <c r="AK17">
        <v>-3.0970649947822686</v>
      </c>
      <c r="AL17">
        <v>-3.096950741212634</v>
      </c>
      <c r="AM17">
        <v>-3.0968856572027943</v>
      </c>
      <c r="AN17">
        <v>-3.0968584055605204</v>
      </c>
      <c r="AO17">
        <v>-3.0968578515837653</v>
      </c>
      <c r="AP17">
        <v>-3.0968742006000336</v>
      </c>
      <c r="AQ17">
        <v>-3.0968995288700514</v>
      </c>
      <c r="AR17">
        <v>-3.0969279012481139</v>
      </c>
      <c r="AS17">
        <v>-3.0969552343011277</v>
      </c>
      <c r="AT17">
        <v>-3.0969790225191924</v>
      </c>
      <c r="AU17">
        <v>-3.0969980103612826</v>
      </c>
      <c r="AV17">
        <v>-3.0970118640874218</v>
      </c>
      <c r="AW17">
        <v>-3.0970208759808089</v>
      </c>
      <c r="AX17">
        <v>-3.0970257159064589</v>
      </c>
      <c r="AY17">
        <v>-3.0970272371574175</v>
      </c>
      <c r="AZ17">
        <v>-3.0970263334641839</v>
      </c>
      <c r="BA17">
        <v>-3.0970238422000365</v>
      </c>
      <c r="BB17">
        <v>-3.0970204858434824</v>
      </c>
      <c r="BC17">
        <v>-3.0970168435514087</v>
      </c>
      <c r="BD17">
        <v>-3.0970133447196586</v>
      </c>
      <c r="BE17">
        <v>-3.0970102777124984</v>
      </c>
      <c r="BF17">
        <v>-3.0970078078575241</v>
      </c>
      <c r="BG17">
        <v>-3.097006000175468</v>
      </c>
      <c r="BH17">
        <v>-3.0970048433680066</v>
      </c>
      <c r="BI17">
        <v>-3.0970042727670415</v>
      </c>
      <c r="BJ17">
        <v>-3.0970041907386978</v>
      </c>
      <c r="BK17">
        <v>-3.0970044837227118</v>
      </c>
      <c r="BL17">
        <v>-3.097005035641661</v>
      </c>
      <c r="BM17">
        <v>-3.0970057377486504</v>
      </c>
      <c r="BN17">
        <v>-3.0970064951745671</v>
      </c>
      <c r="BO17">
        <v>-3.097007230791347</v>
      </c>
      <c r="BP17">
        <v>-3.0970078866937802</v>
      </c>
      <c r="BQ17">
        <v>-3.097008424006126</v>
      </c>
      <c r="BR17">
        <v>-3.0970088213242488</v>
      </c>
      <c r="BS17">
        <v>-3.0970090724276207</v>
      </c>
      <c r="BT17">
        <v>-3.0970091834398983</v>
      </c>
      <c r="BU17">
        <v>-3.0970091698564159</v>
      </c>
      <c r="BV17">
        <v>-3.097009053598391</v>
      </c>
      <c r="BW17">
        <v>-3.097008860312362</v>
      </c>
      <c r="BX17">
        <v>-3.097008616977948</v>
      </c>
      <c r="BY17">
        <v>-3.0970083499109111</v>
      </c>
      <c r="BZ17">
        <v>-3.0970080832040647</v>
      </c>
      <c r="CA17">
        <v>-3.0970078375534436</v>
      </c>
      <c r="CB17">
        <v>-3.097007629526813</v>
      </c>
      <c r="CC17">
        <v>-3.0970074711260045</v>
      </c>
      <c r="CD17">
        <v>-3.0970073697114757</v>
      </c>
      <c r="CE17">
        <v>-3.0970073281709132</v>
      </c>
      <c r="CF17">
        <v>-3.0970073452504576</v>
      </c>
      <c r="CG17">
        <v>-3.0970074160994696</v>
      </c>
      <c r="CH17">
        <v>-3.0970075328625386</v>
      </c>
      <c r="CI17">
        <v>-3.0970076853693889</v>
      </c>
      <c r="CJ17">
        <v>-3.0970078618013872</v>
      </c>
      <c r="CK17">
        <v>-3.0970080493745704</v>
      </c>
      <c r="CL17">
        <v>-3.0970082349673094</v>
      </c>
      <c r="CM17">
        <v>-3.0970084056594152</v>
      </c>
      <c r="CN17">
        <v>-3.0970085491751806</v>
      </c>
      <c r="CO17">
        <v>-3.0970086542183268</v>
      </c>
      <c r="CP17">
        <v>-3.0970087106223723</v>
      </c>
      <c r="CQ17">
        <v>-3.0970087092596748</v>
      </c>
      <c r="CR17">
        <v>-3.0970086416422</v>
      </c>
      <c r="CS17">
        <v>-3.0970084988872855</v>
      </c>
      <c r="CT17">
        <v>-3.097008269538819</v>
      </c>
      <c r="CU17">
        <v>-3.0970079346508581</v>
      </c>
      <c r="CV17">
        <v>-3.097007455609087</v>
      </c>
      <c r="CW17">
        <v>-3.097006737866935</v>
      </c>
      <c r="CX17">
        <v>-3.0970054864002536</v>
      </c>
      <c r="CY17">
        <v>-3.0970021958273244</v>
      </c>
      <c r="CZ17">
        <v>-1.5262118257520265</v>
      </c>
      <c r="DA17">
        <v>4.4578886640453549E-2</v>
      </c>
      <c r="DB17">
        <v>4.4582177212217654E-2</v>
      </c>
      <c r="DC17">
        <v>4.4583428675012006E-2</v>
      </c>
      <c r="DD17">
        <v>4.4584146420842963E-2</v>
      </c>
      <c r="DE17">
        <v>4.4584625459331624E-2</v>
      </c>
      <c r="DF17">
        <v>4.4584960346981867E-2</v>
      </c>
      <c r="DG17">
        <v>4.458518969810954E-2</v>
      </c>
      <c r="DH17">
        <v>4.4585332451062255E-2</v>
      </c>
      <c r="DI17">
        <v>4.4585400068982352E-2</v>
      </c>
      <c r="DJ17">
        <v>4.4585401429487123E-2</v>
      </c>
      <c r="DK17">
        <v>4.4585345027900347E-2</v>
      </c>
      <c r="DL17">
        <v>4.4585239985827592E-2</v>
      </c>
      <c r="DM17">
        <v>4.4585096468618551E-2</v>
      </c>
      <c r="DN17">
        <v>4.4584925777384106E-2</v>
      </c>
      <c r="DO17">
        <v>4.4584740182239999E-2</v>
      </c>
      <c r="DP17">
        <v>4.4584552610395366E-2</v>
      </c>
      <c r="DQ17">
        <v>4.4584376176370545E-2</v>
      </c>
      <c r="DR17">
        <v>4.4584223672850899E-2</v>
      </c>
      <c r="DS17">
        <v>4.4584106909354597E-2</v>
      </c>
      <c r="DT17">
        <v>4.4584036057199336E-2</v>
      </c>
      <c r="DU17">
        <v>4.4584018977912886E-2</v>
      </c>
      <c r="DV17">
        <v>4.4584060521400765E-2</v>
      </c>
      <c r="DW17">
        <v>4.4584161933940686E-2</v>
      </c>
      <c r="DX17">
        <v>4.458432033278012E-2</v>
      </c>
      <c r="DY17">
        <v>4.4584528364841447E-2</v>
      </c>
      <c r="DZ17">
        <v>4.4584774011883425E-2</v>
      </c>
      <c r="EA17">
        <v>4.4585040720808447E-2</v>
      </c>
      <c r="EB17">
        <v>4.4585307788999461E-2</v>
      </c>
      <c r="EC17">
        <v>4.4585551121622567E-2</v>
      </c>
      <c r="ED17">
        <v>4.4585744409129081E-2</v>
      </c>
      <c r="EE17">
        <v>4.4585860665489946E-2</v>
      </c>
      <c r="EF17">
        <v>4.4585874248609138E-2</v>
      </c>
      <c r="EG17">
        <v>4.4585763235871545E-2</v>
      </c>
      <c r="EH17">
        <v>4.4585512132249157E-2</v>
      </c>
      <c r="EI17">
        <v>4.4585114815385324E-2</v>
      </c>
      <c r="EJ17">
        <v>4.4584577507834629E-2</v>
      </c>
      <c r="EK17">
        <v>4.4583921599364834E-2</v>
      </c>
      <c r="EL17">
        <v>4.4583185983103471E-2</v>
      </c>
      <c r="EM17">
        <v>4.4582428556942749E-2</v>
      </c>
      <c r="EN17">
        <v>4.4581726454812995E-2</v>
      </c>
      <c r="EO17">
        <v>4.4581174531993492E-2</v>
      </c>
      <c r="EP17">
        <v>4.4580881545837427E-2</v>
      </c>
      <c r="EQ17">
        <v>4.4580963576951051E-2</v>
      </c>
      <c r="ER17">
        <v>4.4581534178780233E-2</v>
      </c>
      <c r="ES17">
        <v>4.4582690986704865E-2</v>
      </c>
      <c r="ET17">
        <v>4.4584498667950258E-2</v>
      </c>
      <c r="EU17">
        <v>4.45869685162169E-2</v>
      </c>
      <c r="EV17">
        <v>4.4590035527270158E-2</v>
      </c>
      <c r="EW17">
        <v>4.4593534369331382E-2</v>
      </c>
      <c r="EX17">
        <v>4.4597176658396034E-2</v>
      </c>
      <c r="EY17">
        <v>4.460053301345325E-2</v>
      </c>
      <c r="EZ17">
        <v>4.4603024291296492E-2</v>
      </c>
      <c r="FA17">
        <v>4.4603927965617955E-2</v>
      </c>
      <c r="FB17">
        <v>4.4602406708378298E-2</v>
      </c>
      <c r="FC17">
        <v>4.4597566781990068E-2</v>
      </c>
      <c r="FD17">
        <v>4.4588554906735967E-2</v>
      </c>
      <c r="FE17">
        <v>4.4574701202663491E-2</v>
      </c>
      <c r="FF17">
        <v>4.4555713342172738E-2</v>
      </c>
      <c r="FG17">
        <v>4.4531925114296919E-2</v>
      </c>
      <c r="FH17">
        <v>4.4504592030985245E-2</v>
      </c>
      <c r="FI17">
        <v>4.4476219748471164E-2</v>
      </c>
      <c r="FJ17">
        <v>4.445089140551161E-2</v>
      </c>
      <c r="FK17">
        <v>4.4434542327706085E-2</v>
      </c>
      <c r="FL17">
        <v>4.4435096354724396E-2</v>
      </c>
      <c r="FM17">
        <v>4.4462348085817088E-2</v>
      </c>
      <c r="FN17">
        <v>4.452743204452464E-2</v>
      </c>
      <c r="FO17">
        <v>4.4641685495519237E-2</v>
      </c>
      <c r="FP17">
        <v>4.4814685956058961E-2</v>
      </c>
      <c r="FQ17">
        <v>4.5051258042035629E-2</v>
      </c>
      <c r="FR17">
        <v>4.5347315184226578E-2</v>
      </c>
      <c r="FS17">
        <v>4.5684556697617458E-2</v>
      </c>
      <c r="FT17">
        <v>4.6024288703733353E-2</v>
      </c>
      <c r="FU17">
        <v>4.630096061577977E-2</v>
      </c>
      <c r="FV17">
        <v>4.6416302265079229E-2</v>
      </c>
      <c r="FW17">
        <v>4.6235168727409195E-2</v>
      </c>
      <c r="FX17">
        <v>4.5584029453725736E-2</v>
      </c>
      <c r="FY17">
        <v>4.4252855769189157E-2</v>
      </c>
      <c r="FZ17">
        <v>4.2000866822923734E-2</v>
      </c>
      <c r="GA17">
        <v>3.8567443150319188E-2</v>
      </c>
      <c r="GB17">
        <v>3.3692849867868233E-2</v>
      </c>
      <c r="GC17">
        <v>2.7163873136685328E-2</v>
      </c>
      <c r="GD17">
        <v>1.8925171111524267E-2</v>
      </c>
      <c r="GE17">
        <v>9.3615945206349787E-3</v>
      </c>
      <c r="GF17">
        <v>-1.775272664709199E-8</v>
      </c>
      <c r="GG17">
        <v>-4.8966088023693378E-3</v>
      </c>
      <c r="GH17">
        <v>4.3149593862950465E-3</v>
      </c>
      <c r="GI17">
        <v>4.2317891807972137E-2</v>
      </c>
      <c r="GJ17">
        <v>0.11191627879356136</v>
      </c>
      <c r="GK17">
        <v>0.18209885087740338</v>
      </c>
      <c r="GL17">
        <v>0.2207214340759763</v>
      </c>
      <c r="GM17">
        <v>0.22867927149184283</v>
      </c>
      <c r="GN17">
        <v>0.21949470538037369</v>
      </c>
      <c r="GO17">
        <v>0.20216983231935223</v>
      </c>
      <c r="GP17">
        <v>0.18016244445909083</v>
      </c>
      <c r="GQ17">
        <v>0.15335932967555335</v>
      </c>
      <c r="GR17">
        <v>0.1184376532120761</v>
      </c>
      <c r="GS17">
        <v>6.5717474439204115E-2</v>
      </c>
      <c r="GT17">
        <v>-3.8207167399088915E-2</v>
      </c>
      <c r="GU17">
        <v>-0.40808260207105801</v>
      </c>
    </row>
    <row r="18" spans="1:203" x14ac:dyDescent="0.35">
      <c r="A18">
        <v>-4.1500000000000004</v>
      </c>
      <c r="B18">
        <v>-4.1500000000000004</v>
      </c>
      <c r="D18">
        <v>-0.84363435656324526</v>
      </c>
      <c r="E18">
        <v>-2.6537024564343596</v>
      </c>
      <c r="F18">
        <v>-3.0235777801792101</v>
      </c>
      <c r="G18">
        <v>-3.1275025366918694</v>
      </c>
      <c r="H18">
        <v>3.1029627009116423</v>
      </c>
      <c r="I18">
        <v>3.0680410493375034</v>
      </c>
      <c r="J18">
        <v>3.0412379621589469</v>
      </c>
      <c r="K18">
        <v>3.0192305631959151</v>
      </c>
      <c r="L18">
        <v>3.0019056667089359</v>
      </c>
      <c r="M18">
        <v>2.9927211016664899</v>
      </c>
      <c r="N18">
        <v>3.0006789008509807</v>
      </c>
      <c r="O18">
        <v>3.0393014690959355</v>
      </c>
      <c r="P18">
        <v>3.1094840136715676</v>
      </c>
      <c r="Q18">
        <v>-3.1041028469973395</v>
      </c>
      <c r="R18">
        <v>-3.0660998924154264</v>
      </c>
      <c r="S18">
        <v>-3.0568883072501372</v>
      </c>
      <c r="T18">
        <v>-3.0617849112675581</v>
      </c>
      <c r="U18">
        <v>-3.0711465122469677</v>
      </c>
      <c r="V18">
        <v>-3.080710087028379</v>
      </c>
      <c r="W18">
        <v>-3.0889487814454006</v>
      </c>
      <c r="X18">
        <v>-3.0954777573055279</v>
      </c>
      <c r="Y18">
        <v>-3.1003523434312621</v>
      </c>
      <c r="Z18">
        <v>-3.1037857696660351</v>
      </c>
      <c r="AA18">
        <v>-3.106037754639662</v>
      </c>
      <c r="AB18">
        <v>-3.1073689322205298</v>
      </c>
      <c r="AC18">
        <v>-3.108020073562574</v>
      </c>
      <c r="AD18">
        <v>-3.108201206653912</v>
      </c>
      <c r="AE18">
        <v>-3.1080858628668575</v>
      </c>
      <c r="AF18">
        <v>-3.1078091925785749</v>
      </c>
      <c r="AG18">
        <v>-3.1074694606681827</v>
      </c>
      <c r="AH18">
        <v>-3.107132218443867</v>
      </c>
      <c r="AI18">
        <v>-3.1068361611756936</v>
      </c>
      <c r="AJ18">
        <v>-3.1065995895142455</v>
      </c>
      <c r="AK18">
        <v>-3.1064265890865026</v>
      </c>
      <c r="AL18">
        <v>-3.1063123355127309</v>
      </c>
      <c r="AM18">
        <v>-3.106247251505144</v>
      </c>
      <c r="AN18">
        <v>-3.1062199998645172</v>
      </c>
      <c r="AO18">
        <v>-3.1062194458821226</v>
      </c>
      <c r="AP18">
        <v>-3.1062357949116173</v>
      </c>
      <c r="AQ18">
        <v>-3.106261123183057</v>
      </c>
      <c r="AR18">
        <v>-3.1062894955572413</v>
      </c>
      <c r="AS18">
        <v>-3.1063168286096223</v>
      </c>
      <c r="AT18">
        <v>-3.1063406168329979</v>
      </c>
      <c r="AU18">
        <v>-3.1063596046725319</v>
      </c>
      <c r="AV18">
        <v>-3.1063734584087057</v>
      </c>
      <c r="AW18">
        <v>-3.1063824702880272</v>
      </c>
      <c r="AX18">
        <v>-3.1063873102116246</v>
      </c>
      <c r="AY18">
        <v>-3.1063888314697072</v>
      </c>
      <c r="AZ18">
        <v>-3.1063879277805651</v>
      </c>
      <c r="BA18">
        <v>-3.1063854365136603</v>
      </c>
      <c r="BB18">
        <v>-3.1063820801572501</v>
      </c>
      <c r="BC18">
        <v>-3.1063784378638815</v>
      </c>
      <c r="BD18">
        <v>-3.106374939033187</v>
      </c>
      <c r="BE18">
        <v>-3.1063718720238453</v>
      </c>
      <c r="BF18">
        <v>-3.1063694021701824</v>
      </c>
      <c r="BG18">
        <v>-3.1063675944879336</v>
      </c>
      <c r="BH18">
        <v>-3.1063664376816766</v>
      </c>
      <c r="BI18">
        <v>-3.1063658670802168</v>
      </c>
      <c r="BJ18">
        <v>-3.1063657850498307</v>
      </c>
      <c r="BK18">
        <v>-3.1063660780366398</v>
      </c>
      <c r="BL18">
        <v>-3.1063666299575701</v>
      </c>
      <c r="BM18">
        <v>-3.1063673320585115</v>
      </c>
      <c r="BN18">
        <v>-3.1063680894865175</v>
      </c>
      <c r="BO18">
        <v>-3.1063688251026993</v>
      </c>
      <c r="BP18">
        <v>-3.1063694810089033</v>
      </c>
      <c r="BQ18">
        <v>-3.1063700183172789</v>
      </c>
      <c r="BR18">
        <v>-3.1063704156364551</v>
      </c>
      <c r="BS18">
        <v>-3.1063706667384126</v>
      </c>
      <c r="BT18">
        <v>-3.1063707777507563</v>
      </c>
      <c r="BU18">
        <v>-3.106370764167826</v>
      </c>
      <c r="BV18">
        <v>-3.1063706479101572</v>
      </c>
      <c r="BW18">
        <v>-3.1063704546258037</v>
      </c>
      <c r="BX18">
        <v>-3.1063702112918428</v>
      </c>
      <c r="BY18">
        <v>-3.1063699442246833</v>
      </c>
      <c r="BZ18">
        <v>-3.1063696775170411</v>
      </c>
      <c r="CA18">
        <v>-3.10636943186541</v>
      </c>
      <c r="CB18">
        <v>-3.1063692238369338</v>
      </c>
      <c r="CC18">
        <v>-3.1063690654347216</v>
      </c>
      <c r="CD18">
        <v>-3.1063689640249335</v>
      </c>
      <c r="CE18">
        <v>-3.1063689224863724</v>
      </c>
      <c r="CF18">
        <v>-3.1063689395618685</v>
      </c>
      <c r="CG18">
        <v>-3.1063690104108521</v>
      </c>
      <c r="CH18">
        <v>-3.1063691271749798</v>
      </c>
      <c r="CI18">
        <v>-3.1063692796821489</v>
      </c>
      <c r="CJ18">
        <v>-3.1063694561123034</v>
      </c>
      <c r="CK18">
        <v>-3.1063696436870982</v>
      </c>
      <c r="CL18">
        <v>-3.1063698292794459</v>
      </c>
      <c r="CM18">
        <v>-3.1063699999693424</v>
      </c>
      <c r="CN18">
        <v>-3.1063701434857696</v>
      </c>
      <c r="CO18">
        <v>-3.1063702485324063</v>
      </c>
      <c r="CP18">
        <v>-3.1063703049335349</v>
      </c>
      <c r="CQ18">
        <v>-3.1063703035720795</v>
      </c>
      <c r="CR18">
        <v>-3.1063702359539729</v>
      </c>
      <c r="CS18">
        <v>-3.1063700931998643</v>
      </c>
      <c r="CT18">
        <v>-3.1063698638510249</v>
      </c>
      <c r="CU18">
        <v>-3.1063695289626216</v>
      </c>
      <c r="CV18">
        <v>-3.1063690499235648</v>
      </c>
      <c r="CW18">
        <v>-3.1063683321817526</v>
      </c>
      <c r="CX18">
        <v>-3.1063670807139654</v>
      </c>
      <c r="CY18">
        <v>-3.106363790139945</v>
      </c>
      <c r="CZ18">
        <v>-1.5355733695130283</v>
      </c>
      <c r="DA18">
        <v>3.5217292322915213E-2</v>
      </c>
      <c r="DB18">
        <v>3.5220582898922131E-2</v>
      </c>
      <c r="DC18">
        <v>3.5221834365873027E-2</v>
      </c>
      <c r="DD18">
        <v>3.5222552107534055E-2</v>
      </c>
      <c r="DE18">
        <v>3.5223031144814482E-2</v>
      </c>
      <c r="DF18">
        <v>3.5223366034936802E-2</v>
      </c>
      <c r="DG18">
        <v>3.5223595385737799E-2</v>
      </c>
      <c r="DH18">
        <v>3.5223738138715779E-2</v>
      </c>
      <c r="DI18">
        <v>3.5223805757234133E-2</v>
      </c>
      <c r="DJ18">
        <v>3.5223807119393019E-2</v>
      </c>
      <c r="DK18">
        <v>3.5223750716680623E-2</v>
      </c>
      <c r="DL18">
        <v>3.5223645672103218E-2</v>
      </c>
      <c r="DM18">
        <v>3.522350215519373E-2</v>
      </c>
      <c r="DN18">
        <v>3.5223331466722123E-2</v>
      </c>
      <c r="DO18">
        <v>3.5223145870957075E-2</v>
      </c>
      <c r="DP18">
        <v>3.5222958296627742E-2</v>
      </c>
      <c r="DQ18">
        <v>3.5222781864513678E-2</v>
      </c>
      <c r="DR18">
        <v>3.5222629361075605E-2</v>
      </c>
      <c r="DS18">
        <v>3.5222512595995445E-2</v>
      </c>
      <c r="DT18">
        <v>3.5222441745492605E-2</v>
      </c>
      <c r="DU18">
        <v>3.522242466655371E-2</v>
      </c>
      <c r="DV18">
        <v>3.522246620970159E-2</v>
      </c>
      <c r="DW18">
        <v>3.5222567620491405E-2</v>
      </c>
      <c r="DX18">
        <v>3.5222726022520495E-2</v>
      </c>
      <c r="DY18">
        <v>3.5222934051849439E-2</v>
      </c>
      <c r="DZ18">
        <v>3.5223179701223017E-2</v>
      </c>
      <c r="EA18">
        <v>3.5223446409279033E-2</v>
      </c>
      <c r="EB18">
        <v>3.5223713476436665E-2</v>
      </c>
      <c r="EC18">
        <v>3.5223956811682201E-2</v>
      </c>
      <c r="ED18">
        <v>3.522415009707832E-2</v>
      </c>
      <c r="EE18">
        <v>3.522426634977055E-2</v>
      </c>
      <c r="EF18">
        <v>3.5224279936853439E-2</v>
      </c>
      <c r="EG18">
        <v>3.5224168922217483E-2</v>
      </c>
      <c r="EH18">
        <v>3.5223917819960232E-2</v>
      </c>
      <c r="EI18">
        <v>3.5223520500445027E-2</v>
      </c>
      <c r="EJ18">
        <v>3.5222983194960089E-2</v>
      </c>
      <c r="EK18">
        <v>3.5222327285879297E-2</v>
      </c>
      <c r="EL18">
        <v>3.5221591670403819E-2</v>
      </c>
      <c r="EM18">
        <v>3.522083424466136E-2</v>
      </c>
      <c r="EN18">
        <v>3.52201321431505E-2</v>
      </c>
      <c r="EO18">
        <v>3.5219580219359635E-2</v>
      </c>
      <c r="EP18">
        <v>3.5219287233527914E-2</v>
      </c>
      <c r="EQ18">
        <v>3.521936926440071E-2</v>
      </c>
      <c r="ER18">
        <v>3.521993986666952E-2</v>
      </c>
      <c r="ES18">
        <v>3.5221096676151406E-2</v>
      </c>
      <c r="ET18">
        <v>3.5222904355469181E-2</v>
      </c>
      <c r="EU18">
        <v>3.5225374205017507E-2</v>
      </c>
      <c r="EV18">
        <v>3.5228441212747721E-2</v>
      </c>
      <c r="EW18">
        <v>3.5231940055500503E-2</v>
      </c>
      <c r="EX18">
        <v>3.5235582344877094E-2</v>
      </c>
      <c r="EY18">
        <v>3.523893870166192E-2</v>
      </c>
      <c r="EZ18">
        <v>3.5241429975635882E-2</v>
      </c>
      <c r="FA18">
        <v>3.5242333652308763E-2</v>
      </c>
      <c r="FB18">
        <v>3.5240812392690869E-2</v>
      </c>
      <c r="FC18">
        <v>3.5235972466315629E-2</v>
      </c>
      <c r="FD18">
        <v>3.5226960599695066E-2</v>
      </c>
      <c r="FE18">
        <v>3.5213106881213221E-2</v>
      </c>
      <c r="FF18">
        <v>3.5194119029869693E-2</v>
      </c>
      <c r="FG18">
        <v>3.5170330800205839E-2</v>
      </c>
      <c r="FH18">
        <v>3.5142997724467176E-2</v>
      </c>
      <c r="FI18">
        <v>3.5114625414598671E-2</v>
      </c>
      <c r="FJ18">
        <v>3.5089297095087124E-2</v>
      </c>
      <c r="FK18">
        <v>3.5072948023584932E-2</v>
      </c>
      <c r="FL18">
        <v>3.5073502042189619E-2</v>
      </c>
      <c r="FM18">
        <v>3.5100753741814081E-2</v>
      </c>
      <c r="FN18">
        <v>3.5165837719300243E-2</v>
      </c>
      <c r="FO18">
        <v>3.5280091202703263E-2</v>
      </c>
      <c r="FP18">
        <v>3.5453091631314888E-2</v>
      </c>
      <c r="FQ18">
        <v>3.5689663666429498E-2</v>
      </c>
      <c r="FR18">
        <v>3.5985720813406098E-2</v>
      </c>
      <c r="FS18">
        <v>3.6322962381337552E-2</v>
      </c>
      <c r="FT18">
        <v>3.6662694402231973E-2</v>
      </c>
      <c r="FU18">
        <v>3.693936579174785E-2</v>
      </c>
      <c r="FV18">
        <v>3.7054708063606674E-2</v>
      </c>
      <c r="FW18">
        <v>3.6873574470110505E-2</v>
      </c>
      <c r="FX18">
        <v>3.6222434507990425E-2</v>
      </c>
      <c r="FY18">
        <v>3.4891259859927463E-2</v>
      </c>
      <c r="FZ18">
        <v>3.2639272525067202E-2</v>
      </c>
      <c r="GA18">
        <v>2.9205848313531541E-2</v>
      </c>
      <c r="GB18">
        <v>2.4331256802902958E-2</v>
      </c>
      <c r="GC18">
        <v>1.7802279056686899E-2</v>
      </c>
      <c r="GD18">
        <v>9.5635812176062193E-3</v>
      </c>
      <c r="GE18">
        <v>-5.0261868500613578E-12</v>
      </c>
      <c r="GF18">
        <v>-9.3616052510348911E-3</v>
      </c>
      <c r="GG18">
        <v>-1.4258200726314481E-2</v>
      </c>
      <c r="GH18">
        <v>-5.0466218272363734E-3</v>
      </c>
      <c r="GI18">
        <v>3.2956301042436589E-2</v>
      </c>
      <c r="GJ18">
        <v>0.10255468874644431</v>
      </c>
      <c r="GK18">
        <v>0.1727372598745496</v>
      </c>
      <c r="GL18">
        <v>0.21135986225789893</v>
      </c>
      <c r="GM18">
        <v>0.21931767219416154</v>
      </c>
      <c r="GN18">
        <v>0.21013312271479093</v>
      </c>
      <c r="GO18">
        <v>0.19280823969703395</v>
      </c>
      <c r="GP18">
        <v>0.17080085085345231</v>
      </c>
      <c r="GQ18">
        <v>0.14399774211560459</v>
      </c>
      <c r="GR18">
        <v>0.10907606790632182</v>
      </c>
      <c r="GS18">
        <v>5.6355915936164451E-2</v>
      </c>
      <c r="GT18">
        <v>-4.7568765687785577E-2</v>
      </c>
      <c r="GU18">
        <v>-0.41744425667918428</v>
      </c>
    </row>
    <row r="19" spans="1:203" x14ac:dyDescent="0.35">
      <c r="A19">
        <v>-4.0999999999999996</v>
      </c>
      <c r="B19">
        <v>-4.0999999999999996</v>
      </c>
      <c r="D19">
        <v>-0.8531979746742866</v>
      </c>
      <c r="E19">
        <v>-2.6632659526162472</v>
      </c>
      <c r="F19">
        <v>-3.033141351170888</v>
      </c>
      <c r="G19">
        <v>-3.1370661142388396</v>
      </c>
      <c r="H19">
        <v>3.0933991198386357</v>
      </c>
      <c r="I19">
        <v>3.058477463518634</v>
      </c>
      <c r="J19">
        <v>3.0316743714649772</v>
      </c>
      <c r="K19">
        <v>3.0096669775003559</v>
      </c>
      <c r="L19">
        <v>2.9923420769539688</v>
      </c>
      <c r="M19">
        <v>2.9831575346231314</v>
      </c>
      <c r="N19">
        <v>2.9911153129942032</v>
      </c>
      <c r="O19">
        <v>3.0297379047421034</v>
      </c>
      <c r="P19">
        <v>3.099920454742346</v>
      </c>
      <c r="Q19">
        <v>-3.1136664249416528</v>
      </c>
      <c r="R19">
        <v>-3.0756634807978798</v>
      </c>
      <c r="S19">
        <v>-3.0664518938578902</v>
      </c>
      <c r="T19">
        <v>-3.0713484971851872</v>
      </c>
      <c r="U19">
        <v>-3.0807100956901561</v>
      </c>
      <c r="V19">
        <v>-3.0902736742230066</v>
      </c>
      <c r="W19">
        <v>-3.0985123680788402</v>
      </c>
      <c r="X19">
        <v>-3.1050413451908758</v>
      </c>
      <c r="Y19">
        <v>-3.1099159317871812</v>
      </c>
      <c r="Z19">
        <v>-3.1133493574184992</v>
      </c>
      <c r="AA19">
        <v>-3.1156013423158742</v>
      </c>
      <c r="AB19">
        <v>-3.1169325197282953</v>
      </c>
      <c r="AC19">
        <v>-3.1175836609915195</v>
      </c>
      <c r="AD19">
        <v>-3.1177647942606566</v>
      </c>
      <c r="AE19">
        <v>-3.1176494505696302</v>
      </c>
      <c r="AF19">
        <v>-3.1173727803074294</v>
      </c>
      <c r="AG19">
        <v>-3.1170330483274871</v>
      </c>
      <c r="AH19">
        <v>-3.1166958062704411</v>
      </c>
      <c r="AI19">
        <v>-3.116399749030542</v>
      </c>
      <c r="AJ19">
        <v>-3.116163177296345</v>
      </c>
      <c r="AK19">
        <v>-3.1159901768894778</v>
      </c>
      <c r="AL19">
        <v>-3.1158759233127635</v>
      </c>
      <c r="AM19">
        <v>-3.1158108393088919</v>
      </c>
      <c r="AN19">
        <v>-3.1157835876688145</v>
      </c>
      <c r="AO19">
        <v>-3.1157830336806907</v>
      </c>
      <c r="AP19">
        <v>-3.1157993827217214</v>
      </c>
      <c r="AQ19">
        <v>-3.1158247109943877</v>
      </c>
      <c r="AR19">
        <v>-3.115853083365558</v>
      </c>
      <c r="AS19">
        <v>-3.1158804164186469</v>
      </c>
      <c r="AT19">
        <v>-3.1159042046443388</v>
      </c>
      <c r="AU19">
        <v>-3.1159231924784558</v>
      </c>
      <c r="AV19">
        <v>-3.1159370462236202</v>
      </c>
      <c r="AW19">
        <v>-3.1159460580937557</v>
      </c>
      <c r="AX19">
        <v>-3.115950898018049</v>
      </c>
      <c r="AY19">
        <v>-3.1159524192786976</v>
      </c>
      <c r="AZ19">
        <v>-3.115951515590754</v>
      </c>
      <c r="BA19">
        <v>-3.1159490243232946</v>
      </c>
      <c r="BB19">
        <v>-3.1159456679669599</v>
      </c>
      <c r="BC19">
        <v>-3.1159420256749062</v>
      </c>
      <c r="BD19">
        <v>-3.1159385268414792</v>
      </c>
      <c r="BE19">
        <v>-3.1159354598333211</v>
      </c>
      <c r="BF19">
        <v>-3.1159329899792065</v>
      </c>
      <c r="BG19">
        <v>-3.1159311822983322</v>
      </c>
      <c r="BH19">
        <v>-3.1159300254923883</v>
      </c>
      <c r="BI19">
        <v>-3.1159294548876737</v>
      </c>
      <c r="BJ19">
        <v>-3.1159293728597781</v>
      </c>
      <c r="BK19">
        <v>-3.1159296658451661</v>
      </c>
      <c r="BL19">
        <v>-3.1159302177676067</v>
      </c>
      <c r="BM19">
        <v>-3.115930919869176</v>
      </c>
      <c r="BN19">
        <v>-3.1159316772954284</v>
      </c>
      <c r="BO19">
        <v>-3.1159324129111283</v>
      </c>
      <c r="BP19">
        <v>-3.1159330688181335</v>
      </c>
      <c r="BQ19">
        <v>-3.1159336061255574</v>
      </c>
      <c r="BR19">
        <v>-3.1159340034454961</v>
      </c>
      <c r="BS19">
        <v>-3.1159342545479003</v>
      </c>
      <c r="BT19">
        <v>-3.1159343655609497</v>
      </c>
      <c r="BU19">
        <v>-3.1159343519786762</v>
      </c>
      <c r="BV19">
        <v>-3.1159342357206237</v>
      </c>
      <c r="BW19">
        <v>-3.1159340424356703</v>
      </c>
      <c r="BX19">
        <v>-3.1159337991001386</v>
      </c>
      <c r="BY19">
        <v>-3.1159335320342798</v>
      </c>
      <c r="BZ19">
        <v>-3.1159332653250118</v>
      </c>
      <c r="CA19">
        <v>-3.1159330196756865</v>
      </c>
      <c r="CB19">
        <v>-3.1159328116485741</v>
      </c>
      <c r="CC19">
        <v>-3.1159326532462597</v>
      </c>
      <c r="CD19">
        <v>-3.1159325518340051</v>
      </c>
      <c r="CE19">
        <v>-3.1159325102917417</v>
      </c>
      <c r="CF19">
        <v>-3.1159325273720597</v>
      </c>
      <c r="CG19">
        <v>-3.1159325982196959</v>
      </c>
      <c r="CH19">
        <v>-3.1159327149850142</v>
      </c>
      <c r="CI19">
        <v>-3.1159328674920603</v>
      </c>
      <c r="CJ19">
        <v>-3.1159330439220989</v>
      </c>
      <c r="CK19">
        <v>-3.115933231496772</v>
      </c>
      <c r="CL19">
        <v>-3.1159334170892632</v>
      </c>
      <c r="CM19">
        <v>-3.1159335877818659</v>
      </c>
      <c r="CN19">
        <v>-3.1159337312949926</v>
      </c>
      <c r="CO19">
        <v>-3.1159338363421121</v>
      </c>
      <c r="CP19">
        <v>-3.1159338927443572</v>
      </c>
      <c r="CQ19">
        <v>-3.1159338913822596</v>
      </c>
      <c r="CR19">
        <v>-3.1159338237632141</v>
      </c>
      <c r="CS19">
        <v>-3.1159336810109579</v>
      </c>
      <c r="CT19">
        <v>-3.1159334516592421</v>
      </c>
      <c r="CU19">
        <v>-3.1159331167711137</v>
      </c>
      <c r="CV19">
        <v>-3.1159326377335885</v>
      </c>
      <c r="CW19">
        <v>-3.1159319199893889</v>
      </c>
      <c r="CX19">
        <v>-3.1159306685235997</v>
      </c>
      <c r="CY19">
        <v>-3.1159273779503569</v>
      </c>
      <c r="CZ19">
        <v>-1.5451369233860111</v>
      </c>
      <c r="DA19">
        <v>2.5653704514535854E-2</v>
      </c>
      <c r="DB19">
        <v>2.5656995090120441E-2</v>
      </c>
      <c r="DC19">
        <v>2.5658246555566033E-2</v>
      </c>
      <c r="DD19">
        <v>2.5658964298513946E-2</v>
      </c>
      <c r="DE19">
        <v>2.565944333734381E-2</v>
      </c>
      <c r="DF19">
        <v>2.5659778225721214E-2</v>
      </c>
      <c r="DG19">
        <v>2.566000757607495E-2</v>
      </c>
      <c r="DH19">
        <v>2.5660150329005052E-2</v>
      </c>
      <c r="DI19">
        <v>2.5660217948053298E-2</v>
      </c>
      <c r="DJ19">
        <v>2.5660219308989648E-2</v>
      </c>
      <c r="DK19">
        <v>2.5660162906203848E-2</v>
      </c>
      <c r="DL19">
        <v>2.5660057862786963E-2</v>
      </c>
      <c r="DM19">
        <v>2.5659914345545137E-2</v>
      </c>
      <c r="DN19">
        <v>2.5659743655829476E-2</v>
      </c>
      <c r="DO19">
        <v>2.5659558061898898E-2</v>
      </c>
      <c r="DP19">
        <v>2.5659370487588526E-2</v>
      </c>
      <c r="DQ19">
        <v>2.5659194055857527E-2</v>
      </c>
      <c r="DR19">
        <v>2.5659041552250052E-2</v>
      </c>
      <c r="DS19">
        <v>2.5658924785438419E-2</v>
      </c>
      <c r="DT19">
        <v>2.5658853937374181E-2</v>
      </c>
      <c r="DU19">
        <v>2.5658836857433601E-2</v>
      </c>
      <c r="DV19">
        <v>2.5658878400919391E-2</v>
      </c>
      <c r="DW19">
        <v>2.5658979811349788E-2</v>
      </c>
      <c r="DX19">
        <v>2.5659138212754048E-2</v>
      </c>
      <c r="DY19">
        <v>2.5659346241395296E-2</v>
      </c>
      <c r="DZ19">
        <v>2.5659591889687652E-2</v>
      </c>
      <c r="EA19">
        <v>2.5659858598916604E-2</v>
      </c>
      <c r="EB19">
        <v>2.5660125665208484E-2</v>
      </c>
      <c r="EC19">
        <v>2.5660369001129342E-2</v>
      </c>
      <c r="ED19">
        <v>2.5660562286316232E-2</v>
      </c>
      <c r="EE19">
        <v>2.566067854316648E-2</v>
      </c>
      <c r="EF19">
        <v>2.5660692127819625E-2</v>
      </c>
      <c r="EG19">
        <v>2.5660581113047608E-2</v>
      </c>
      <c r="EH19">
        <v>2.5660330010858098E-2</v>
      </c>
      <c r="EI19">
        <v>2.5659932690285513E-2</v>
      </c>
      <c r="EJ19">
        <v>2.5659395385245441E-2</v>
      </c>
      <c r="EK19">
        <v>2.565873947673946E-2</v>
      </c>
      <c r="EL19">
        <v>2.5658003859718236E-2</v>
      </c>
      <c r="EM19">
        <v>2.5657246434073935E-2</v>
      </c>
      <c r="EN19">
        <v>2.5656544334165501E-2</v>
      </c>
      <c r="EO19">
        <v>2.5655992410347835E-2</v>
      </c>
      <c r="EP19">
        <v>2.5655699424154788E-2</v>
      </c>
      <c r="EQ19">
        <v>2.565578145438005E-2</v>
      </c>
      <c r="ER19">
        <v>2.5656352056974446E-2</v>
      </c>
      <c r="ES19">
        <v>2.5657508864488983E-2</v>
      </c>
      <c r="ET19">
        <v>2.5659316545549479E-2</v>
      </c>
      <c r="EU19">
        <v>2.5661786394627049E-2</v>
      </c>
      <c r="EV19">
        <v>2.5664853404760973E-2</v>
      </c>
      <c r="EW19">
        <v>2.566835224528518E-2</v>
      </c>
      <c r="EX19">
        <v>2.5671994534710432E-2</v>
      </c>
      <c r="EY19">
        <v>2.5675350891674633E-2</v>
      </c>
      <c r="EZ19">
        <v>2.567784216330914E-2</v>
      </c>
      <c r="FA19">
        <v>2.5678745842989886E-2</v>
      </c>
      <c r="FB19">
        <v>2.5677224580937359E-2</v>
      </c>
      <c r="FC19">
        <v>2.5672384656348898E-2</v>
      </c>
      <c r="FD19">
        <v>2.5663372794698502E-2</v>
      </c>
      <c r="FE19">
        <v>2.5649519061369235E-2</v>
      </c>
      <c r="FF19">
        <v>2.5630531219765475E-2</v>
      </c>
      <c r="FG19">
        <v>2.5606742987657773E-2</v>
      </c>
      <c r="FH19">
        <v>2.5579409918662439E-2</v>
      </c>
      <c r="FI19">
        <v>2.5551037589658394E-2</v>
      </c>
      <c r="FJ19">
        <v>2.5525709285714255E-2</v>
      </c>
      <c r="FK19">
        <v>2.5509360219041016E-2</v>
      </c>
      <c r="FL19">
        <v>2.5509914230140481E-2</v>
      </c>
      <c r="FM19">
        <v>2.5537165912260934E-2</v>
      </c>
      <c r="FN19">
        <v>2.5602249900649115E-2</v>
      </c>
      <c r="FO19">
        <v>2.5716503404295408E-2</v>
      </c>
      <c r="FP19">
        <v>2.5889503814640134E-2</v>
      </c>
      <c r="FQ19">
        <v>2.6126075812591718E-2</v>
      </c>
      <c r="FR19">
        <v>2.6422132963331377E-2</v>
      </c>
      <c r="FS19">
        <v>2.6759374565606436E-2</v>
      </c>
      <c r="FT19">
        <v>2.709910660801362E-2</v>
      </c>
      <c r="FU19">
        <v>2.7375777651343768E-2</v>
      </c>
      <c r="FV19">
        <v>2.7491120313905115E-2</v>
      </c>
      <c r="FW19">
        <v>2.7309986682541185E-2</v>
      </c>
      <c r="FX19">
        <v>2.6658846313186314E-2</v>
      </c>
      <c r="FY19">
        <v>2.5327671025550967E-2</v>
      </c>
      <c r="FZ19">
        <v>2.30756846708975E-2</v>
      </c>
      <c r="GA19">
        <v>1.964226014933082E-2</v>
      </c>
      <c r="GB19">
        <v>1.4767669791292331E-2</v>
      </c>
      <c r="GC19">
        <v>8.2386914498117064E-3</v>
      </c>
      <c r="GD19">
        <v>-3.9971468061401929E-9</v>
      </c>
      <c r="GE19">
        <v>-9.5635879545144572E-3</v>
      </c>
      <c r="GF19">
        <v>-1.8925188937277088E-2</v>
      </c>
      <c r="GG19">
        <v>-2.3821786674615854E-2</v>
      </c>
      <c r="GH19">
        <v>-1.4610201977552152E-2</v>
      </c>
      <c r="GI19">
        <v>2.339271592272919E-2</v>
      </c>
      <c r="GJ19">
        <v>9.299110315511834E-2</v>
      </c>
      <c r="GK19">
        <v>0.16317367406847794</v>
      </c>
      <c r="GL19">
        <v>0.20179628969159003</v>
      </c>
      <c r="GM19">
        <v>0.20975407984274283</v>
      </c>
      <c r="GN19">
        <v>0.20056954176227121</v>
      </c>
      <c r="GO19">
        <v>0.18324465300607967</v>
      </c>
      <c r="GP19">
        <v>0.16123726378856987</v>
      </c>
      <c r="GQ19">
        <v>0.13443415817197349</v>
      </c>
      <c r="GR19">
        <v>9.9512486827715102E-2</v>
      </c>
      <c r="GS19">
        <v>4.6792352229943851E-2</v>
      </c>
      <c r="GT19">
        <v>-5.7132355862545829E-2</v>
      </c>
      <c r="GU19">
        <v>-0.42700788104815024</v>
      </c>
    </row>
    <row r="20" spans="1:203" x14ac:dyDescent="0.35">
      <c r="A20">
        <v>-4.05</v>
      </c>
      <c r="B20">
        <v>-4.05</v>
      </c>
      <c r="D20">
        <v>-0.86143668711910037</v>
      </c>
      <c r="E20">
        <v>-2.6715045840677014</v>
      </c>
      <c r="F20">
        <v>-3.0413800327003337</v>
      </c>
      <c r="G20">
        <v>3.1378805076172118</v>
      </c>
      <c r="H20">
        <v>3.0851604310858964</v>
      </c>
      <c r="I20">
        <v>3.0502387724774267</v>
      </c>
      <c r="J20">
        <v>3.0234356773855118</v>
      </c>
      <c r="K20">
        <v>3.0014282859953325</v>
      </c>
      <c r="L20">
        <v>2.9841033839296469</v>
      </c>
      <c r="M20">
        <v>2.9749188554193045</v>
      </c>
      <c r="N20">
        <v>2.982876619937715</v>
      </c>
      <c r="O20">
        <v>3.0214992272615526</v>
      </c>
      <c r="P20">
        <v>3.0916817822709031</v>
      </c>
      <c r="Q20">
        <v>-3.1219051104603128</v>
      </c>
      <c r="R20">
        <v>-3.0839021735005367</v>
      </c>
      <c r="S20">
        <v>-3.0746905855522702</v>
      </c>
      <c r="T20">
        <v>-3.0795871882523445</v>
      </c>
      <c r="U20">
        <v>-3.08894878519772</v>
      </c>
      <c r="V20">
        <v>-3.0985123662645671</v>
      </c>
      <c r="W20">
        <v>-3.1067510597262862</v>
      </c>
      <c r="X20">
        <v>-3.1132800376048095</v>
      </c>
      <c r="Y20">
        <v>-3.1181546245159644</v>
      </c>
      <c r="Z20">
        <v>-3.1215880497922304</v>
      </c>
      <c r="AA20">
        <v>-3.1238400346421158</v>
      </c>
      <c r="AB20">
        <v>-3.125171211925525</v>
      </c>
      <c r="AC20">
        <v>-3.1258223531238221</v>
      </c>
      <c r="AD20">
        <v>-3.1260034865173134</v>
      </c>
      <c r="AE20">
        <v>-3.1258881428985332</v>
      </c>
      <c r="AF20">
        <v>-3.1256114726470829</v>
      </c>
      <c r="AG20">
        <v>-3.1252717406179342</v>
      </c>
      <c r="AH20">
        <v>-3.1249344986720593</v>
      </c>
      <c r="AI20">
        <v>-3.1246384414530701</v>
      </c>
      <c r="AJ20">
        <v>-3.1244018696691516</v>
      </c>
      <c r="AK20">
        <v>-3.1242288692755098</v>
      </c>
      <c r="AL20">
        <v>-3.1241146157014485</v>
      </c>
      <c r="AM20">
        <v>-3.1240495316960724</v>
      </c>
      <c r="AN20">
        <v>-3.124022280058381</v>
      </c>
      <c r="AO20">
        <v>-3.1240217260673999</v>
      </c>
      <c r="AP20">
        <v>-3.1240380751130736</v>
      </c>
      <c r="AQ20">
        <v>-3.124063403386494</v>
      </c>
      <c r="AR20">
        <v>-3.1240917757546707</v>
      </c>
      <c r="AS20">
        <v>-3.1241191088107887</v>
      </c>
      <c r="AT20">
        <v>-3.1241428970381895</v>
      </c>
      <c r="AU20">
        <v>-3.1241618848710706</v>
      </c>
      <c r="AV20">
        <v>-3.1241757386203224</v>
      </c>
      <c r="AW20">
        <v>-3.1241847504829217</v>
      </c>
      <c r="AX20">
        <v>-3.1241895904093901</v>
      </c>
      <c r="AY20">
        <v>-3.1241911116705059</v>
      </c>
      <c r="AZ20">
        <v>-3.1241902079840256</v>
      </c>
      <c r="BA20">
        <v>-3.124187716715634</v>
      </c>
      <c r="BB20">
        <v>-3.1241843603597688</v>
      </c>
      <c r="BC20">
        <v>-3.1241807180666332</v>
      </c>
      <c r="BD20">
        <v>-3.1241772192337103</v>
      </c>
      <c r="BE20">
        <v>-3.1241741522248718</v>
      </c>
      <c r="BF20">
        <v>-3.1241716823727534</v>
      </c>
      <c r="BG20">
        <v>-3.124169874690959</v>
      </c>
      <c r="BH20">
        <v>-3.12416871788409</v>
      </c>
      <c r="BI20">
        <v>-3.1241681472803613</v>
      </c>
      <c r="BJ20">
        <v>-3.1241680652514998</v>
      </c>
      <c r="BK20">
        <v>-3.1241683582375668</v>
      </c>
      <c r="BL20">
        <v>-3.1241689101598342</v>
      </c>
      <c r="BM20">
        <v>-3.1241696122612121</v>
      </c>
      <c r="BN20">
        <v>-3.1241703696867562</v>
      </c>
      <c r="BO20">
        <v>-3.1241711053027341</v>
      </c>
      <c r="BP20">
        <v>-3.1241717612096904</v>
      </c>
      <c r="BQ20">
        <v>-3.1241722985179794</v>
      </c>
      <c r="BR20">
        <v>-3.1241726958370388</v>
      </c>
      <c r="BS20">
        <v>-3.1241729469401798</v>
      </c>
      <c r="BT20">
        <v>-3.124173057953469</v>
      </c>
      <c r="BU20">
        <v>-3.1241730443696509</v>
      </c>
      <c r="BV20">
        <v>-3.1241729281129387</v>
      </c>
      <c r="BW20">
        <v>-3.1241727348276309</v>
      </c>
      <c r="BX20">
        <v>-3.1241724914919895</v>
      </c>
      <c r="BY20">
        <v>-3.1241722244258625</v>
      </c>
      <c r="BZ20">
        <v>-3.1241719577179006</v>
      </c>
      <c r="CA20">
        <v>-3.1241717120679344</v>
      </c>
      <c r="CB20">
        <v>-3.1241715040391331</v>
      </c>
      <c r="CC20">
        <v>-3.1241713456374987</v>
      </c>
      <c r="CD20">
        <v>-3.1241712442267189</v>
      </c>
      <c r="CE20">
        <v>-3.1241712026843862</v>
      </c>
      <c r="CF20">
        <v>-3.1241712197640257</v>
      </c>
      <c r="CG20">
        <v>-3.1241712906129564</v>
      </c>
      <c r="CH20">
        <v>-3.1241714073774487</v>
      </c>
      <c r="CI20">
        <v>-3.1241715598833895</v>
      </c>
      <c r="CJ20">
        <v>-3.1241717363144232</v>
      </c>
      <c r="CK20">
        <v>-3.1241719238898957</v>
      </c>
      <c r="CL20">
        <v>-3.1241721094823935</v>
      </c>
      <c r="CM20">
        <v>-3.1241722801718059</v>
      </c>
      <c r="CN20">
        <v>-3.1241724236887602</v>
      </c>
      <c r="CO20">
        <v>-3.1241725287338329</v>
      </c>
      <c r="CP20">
        <v>-3.1241725851355908</v>
      </c>
      <c r="CQ20">
        <v>-3.124172583774226</v>
      </c>
      <c r="CR20">
        <v>-3.1241725161562157</v>
      </c>
      <c r="CS20">
        <v>-3.1241723734021924</v>
      </c>
      <c r="CT20">
        <v>-3.1241721440526038</v>
      </c>
      <c r="CU20">
        <v>-3.1241718091635069</v>
      </c>
      <c r="CV20">
        <v>-3.1241713301259826</v>
      </c>
      <c r="CW20">
        <v>-3.1241706123809752</v>
      </c>
      <c r="CX20">
        <v>-3.1241693609162655</v>
      </c>
      <c r="CY20">
        <v>-3.1241660703416128</v>
      </c>
      <c r="CZ20">
        <v>-1.5533755925500423</v>
      </c>
      <c r="DA20">
        <v>1.7415012121669547E-2</v>
      </c>
      <c r="DB20">
        <v>1.7418302698081846E-2</v>
      </c>
      <c r="DC20">
        <v>1.7419554163250941E-2</v>
      </c>
      <c r="DD20">
        <v>1.7420271907110339E-2</v>
      </c>
      <c r="DE20">
        <v>1.7420750944556373E-2</v>
      </c>
      <c r="DF20">
        <v>1.7421085834160303E-2</v>
      </c>
      <c r="DG20">
        <v>1.7421315184613085E-2</v>
      </c>
      <c r="DH20">
        <v>1.7421457936509673E-2</v>
      </c>
      <c r="DI20">
        <v>1.7421525554853181E-2</v>
      </c>
      <c r="DJ20">
        <v>1.742152691775074E-2</v>
      </c>
      <c r="DK20">
        <v>1.7421470515725145E-2</v>
      </c>
      <c r="DL20">
        <v>1.7421365470553254E-2</v>
      </c>
      <c r="DM20">
        <v>1.7421221953658635E-2</v>
      </c>
      <c r="DN20">
        <v>1.7421051264585694E-2</v>
      </c>
      <c r="DO20">
        <v>1.7420865670024235E-2</v>
      </c>
      <c r="DP20">
        <v>1.7420678095294049E-2</v>
      </c>
      <c r="DQ20">
        <v>1.7420501664579192E-2</v>
      </c>
      <c r="DR20">
        <v>1.7420349158318672E-2</v>
      </c>
      <c r="DS20">
        <v>1.7420232393313403E-2</v>
      </c>
      <c r="DT20">
        <v>1.7420161544519988E-2</v>
      </c>
      <c r="DU20">
        <v>1.7420144464716455E-2</v>
      </c>
      <c r="DV20">
        <v>1.7420186008857381E-2</v>
      </c>
      <c r="DW20">
        <v>1.7420287418887393E-2</v>
      </c>
      <c r="DX20">
        <v>1.7420445820680575E-2</v>
      </c>
      <c r="DY20">
        <v>1.7420653849887745E-2</v>
      </c>
      <c r="DZ20">
        <v>1.7420899498173222E-2</v>
      </c>
      <c r="EA20">
        <v>1.7421166206762297E-2</v>
      </c>
      <c r="EB20">
        <v>1.742143327384511E-2</v>
      </c>
      <c r="EC20">
        <v>1.7421676608494623E-2</v>
      </c>
      <c r="ED20">
        <v>1.7421869894594905E-2</v>
      </c>
      <c r="EE20">
        <v>1.7421986151716959E-2</v>
      </c>
      <c r="EF20">
        <v>1.742199973528262E-2</v>
      </c>
      <c r="EG20">
        <v>1.7421888722019024E-2</v>
      </c>
      <c r="EH20">
        <v>1.7421637618388115E-2</v>
      </c>
      <c r="EI20">
        <v>1.7421240298721698E-2</v>
      </c>
      <c r="EJ20">
        <v>1.7420702992025212E-2</v>
      </c>
      <c r="EK20">
        <v>1.7420047084398229E-2</v>
      </c>
      <c r="EL20">
        <v>1.7419311468051691E-2</v>
      </c>
      <c r="EM20">
        <v>1.7418554042298983E-2</v>
      </c>
      <c r="EN20">
        <v>1.7417851941216603E-2</v>
      </c>
      <c r="EO20">
        <v>1.7417300018468106E-2</v>
      </c>
      <c r="EP20">
        <v>1.7417007032519374E-2</v>
      </c>
      <c r="EQ20">
        <v>1.741708906135872E-2</v>
      </c>
      <c r="ER20">
        <v>1.7417659664804585E-2</v>
      </c>
      <c r="ES20">
        <v>1.7418816473321719E-2</v>
      </c>
      <c r="ET20">
        <v>1.7420624153159193E-2</v>
      </c>
      <c r="EU20">
        <v>1.7423094003704061E-2</v>
      </c>
      <c r="EV20">
        <v>1.7426161013585507E-2</v>
      </c>
      <c r="EW20">
        <v>1.7429659852001508E-2</v>
      </c>
      <c r="EX20">
        <v>1.7433302142987144E-2</v>
      </c>
      <c r="EY20">
        <v>1.7436658498280501E-2</v>
      </c>
      <c r="EZ20">
        <v>1.7439149770623788E-2</v>
      </c>
      <c r="FA20">
        <v>1.7440053452252118E-2</v>
      </c>
      <c r="FB20">
        <v>1.7438532189273562E-2</v>
      </c>
      <c r="FC20">
        <v>1.7433692262981901E-2</v>
      </c>
      <c r="FD20">
        <v>1.7424680405065333E-2</v>
      </c>
      <c r="FE20">
        <v>1.741082666482555E-2</v>
      </c>
      <c r="FF20">
        <v>1.7391838825577571E-2</v>
      </c>
      <c r="FG20">
        <v>1.7368050592565104E-2</v>
      </c>
      <c r="FH20">
        <v>1.7340717527034408E-2</v>
      </c>
      <c r="FI20">
        <v>1.7312345189562258E-2</v>
      </c>
      <c r="FJ20">
        <v>1.7287016893931372E-2</v>
      </c>
      <c r="FK20">
        <v>1.7270667829011165E-2</v>
      </c>
      <c r="FL20">
        <v>1.7271221838208426E-2</v>
      </c>
      <c r="FM20">
        <v>1.7298473504388484E-2</v>
      </c>
      <c r="FN20">
        <v>1.736355750210172E-2</v>
      </c>
      <c r="FO20">
        <v>1.7477811018547375E-2</v>
      </c>
      <c r="FP20">
        <v>1.7650811417504134E-2</v>
      </c>
      <c r="FQ20">
        <v>1.788738338932884E-2</v>
      </c>
      <c r="FR20">
        <v>1.8183440543265646E-2</v>
      </c>
      <c r="FS20">
        <v>1.8520682169519891E-2</v>
      </c>
      <c r="FT20">
        <v>1.8860414231756661E-2</v>
      </c>
      <c r="FU20">
        <v>1.913708504526701E-2</v>
      </c>
      <c r="FV20">
        <v>1.9252427952923638E-2</v>
      </c>
      <c r="FW20">
        <v>1.9071294288805277E-2</v>
      </c>
      <c r="FX20">
        <v>1.8420153683823524E-2</v>
      </c>
      <c r="FY20">
        <v>1.7088977961278288E-2</v>
      </c>
      <c r="FZ20">
        <v>1.4836992212842787E-2</v>
      </c>
      <c r="GA20">
        <v>1.1403567511611541E-2</v>
      </c>
      <c r="GB20">
        <v>6.5289779216236654E-3</v>
      </c>
      <c r="GC20">
        <v>-7.6627530059864686E-10</v>
      </c>
      <c r="GD20">
        <v>-8.2386948388754044E-3</v>
      </c>
      <c r="GE20">
        <v>-1.7802280432276704E-2</v>
      </c>
      <c r="GF20">
        <v>-2.7163878808906444E-2</v>
      </c>
      <c r="GG20">
        <v>-3.2060477660695398E-2</v>
      </c>
      <c r="GH20">
        <v>-2.2848889869739687E-2</v>
      </c>
      <c r="GI20">
        <v>1.5154025570785556E-2</v>
      </c>
      <c r="GJ20">
        <v>8.4752411819356235E-2</v>
      </c>
      <c r="GK20">
        <v>0.15493498306723777</v>
      </c>
      <c r="GL20">
        <v>0.19355760779526596</v>
      </c>
      <c r="GM20">
        <v>0.2015153836169018</v>
      </c>
      <c r="GN20">
        <v>0.1923308534422187</v>
      </c>
      <c r="GO20">
        <v>0.17500596140958311</v>
      </c>
      <c r="GP20">
        <v>0.15299857205435261</v>
      </c>
      <c r="GQ20">
        <v>0.12619546802114409</v>
      </c>
      <c r="GR20">
        <v>9.127379945782077E-2</v>
      </c>
      <c r="GS20">
        <v>3.8553676353934543E-2</v>
      </c>
      <c r="GT20">
        <v>-6.5371049667119666E-2</v>
      </c>
      <c r="GU20">
        <v>-0.43524659608178634</v>
      </c>
    </row>
    <row r="21" spans="1:203" x14ac:dyDescent="0.35">
      <c r="A21">
        <v>-4</v>
      </c>
      <c r="B21">
        <v>-4</v>
      </c>
      <c r="D21">
        <v>-0.86796567979159589</v>
      </c>
      <c r="E21">
        <v>-2.678033521410859</v>
      </c>
      <c r="F21">
        <v>-3.0479090046040347</v>
      </c>
      <c r="G21">
        <v>3.1313515335223108</v>
      </c>
      <c r="H21">
        <v>3.0786314539119353</v>
      </c>
      <c r="I21">
        <v>3.043709794367718</v>
      </c>
      <c r="J21">
        <v>3.016906697270382</v>
      </c>
      <c r="K21">
        <v>2.9948993071839269</v>
      </c>
      <c r="L21">
        <v>2.9775744048471489</v>
      </c>
      <c r="M21">
        <v>2.9683898849028236</v>
      </c>
      <c r="N21">
        <v>2.9763476399691866</v>
      </c>
      <c r="O21">
        <v>3.0149702579162021</v>
      </c>
      <c r="P21">
        <v>3.085152817210123</v>
      </c>
      <c r="Q21">
        <v>-3.1284340846622789</v>
      </c>
      <c r="R21">
        <v>-3.0904311527656323</v>
      </c>
      <c r="S21">
        <v>-3.0812195642459796</v>
      </c>
      <c r="T21">
        <v>-3.086116166400422</v>
      </c>
      <c r="U21">
        <v>-3.095477762342961</v>
      </c>
      <c r="V21">
        <v>-3.1050413451655792</v>
      </c>
      <c r="W21">
        <v>-3.1132800383444814</v>
      </c>
      <c r="X21">
        <v>-3.1198090166994841</v>
      </c>
      <c r="Y21">
        <v>-3.1246836038282706</v>
      </c>
      <c r="Z21">
        <v>-3.1281170288943554</v>
      </c>
      <c r="AA21">
        <v>-3.130369013708914</v>
      </c>
      <c r="AB21">
        <v>-3.1317001908965749</v>
      </c>
      <c r="AC21">
        <v>-3.1323513320425596</v>
      </c>
      <c r="AD21">
        <v>-3.1325324655251499</v>
      </c>
      <c r="AE21">
        <v>-3.1324171219601977</v>
      </c>
      <c r="AF21">
        <v>-3.1321404517141462</v>
      </c>
      <c r="AG21">
        <v>-3.1318007196502062</v>
      </c>
      <c r="AH21">
        <v>-3.1314634777783596</v>
      </c>
      <c r="AI21">
        <v>-3.1311674205743278</v>
      </c>
      <c r="AJ21">
        <v>-3.1309308487578051</v>
      </c>
      <c r="AK21">
        <v>-3.1307578483724297</v>
      </c>
      <c r="AL21">
        <v>-3.1306435947996505</v>
      </c>
      <c r="AM21">
        <v>-3.1305785107948849</v>
      </c>
      <c r="AN21">
        <v>-3.1305512591578637</v>
      </c>
      <c r="AO21">
        <v>-3.130550705164175</v>
      </c>
      <c r="AP21">
        <v>-3.1305670542140662</v>
      </c>
      <c r="AQ21">
        <v>-3.1305923824873503</v>
      </c>
      <c r="AR21">
        <v>-3.130620754855491</v>
      </c>
      <c r="AS21">
        <v>-3.1306480879111866</v>
      </c>
      <c r="AT21">
        <v>-3.1306718761399792</v>
      </c>
      <c r="AU21">
        <v>-3.1306908639723479</v>
      </c>
      <c r="AV21">
        <v>-3.1307047177245351</v>
      </c>
      <c r="AW21">
        <v>-3.1307137295833631</v>
      </c>
      <c r="AX21">
        <v>-3.1307185695090896</v>
      </c>
      <c r="AY21">
        <v>-3.1307200907724351</v>
      </c>
      <c r="AZ21">
        <v>-3.1307191870860427</v>
      </c>
      <c r="BA21">
        <v>-3.1307166958170605</v>
      </c>
      <c r="BB21">
        <v>-3.1307133394607227</v>
      </c>
      <c r="BC21">
        <v>-3.1307096971683315</v>
      </c>
      <c r="BD21">
        <v>-3.1307061983348103</v>
      </c>
      <c r="BE21">
        <v>-3.1307031313248777</v>
      </c>
      <c r="BF21">
        <v>-3.1307006614732704</v>
      </c>
      <c r="BG21">
        <v>-3.1306988537923046</v>
      </c>
      <c r="BH21">
        <v>-3.1306976969849276</v>
      </c>
      <c r="BI21">
        <v>-3.1306971263822394</v>
      </c>
      <c r="BJ21">
        <v>-3.1306970443526008</v>
      </c>
      <c r="BK21">
        <v>-3.1306973373386526</v>
      </c>
      <c r="BL21">
        <v>-3.1306978892611563</v>
      </c>
      <c r="BM21">
        <v>-3.1306985913625036</v>
      </c>
      <c r="BN21">
        <v>-3.1306993487884673</v>
      </c>
      <c r="BO21">
        <v>-3.1307000844044945</v>
      </c>
      <c r="BP21">
        <v>-3.130700740311509</v>
      </c>
      <c r="BQ21">
        <v>-3.1307012776196985</v>
      </c>
      <c r="BR21">
        <v>-3.1307016749381407</v>
      </c>
      <c r="BS21">
        <v>-3.130701926041227</v>
      </c>
      <c r="BT21">
        <v>-3.13070203705478</v>
      </c>
      <c r="BU21">
        <v>-3.1307020234711258</v>
      </c>
      <c r="BV21">
        <v>-3.1307019072140427</v>
      </c>
      <c r="BW21">
        <v>-3.1307017139290187</v>
      </c>
      <c r="BX21">
        <v>-3.130701470593281</v>
      </c>
      <c r="BY21">
        <v>-3.1307012035270003</v>
      </c>
      <c r="BZ21">
        <v>-3.1307009368179983</v>
      </c>
      <c r="CA21">
        <v>-3.1307006911694373</v>
      </c>
      <c r="CB21">
        <v>-3.130700483140866</v>
      </c>
      <c r="CC21">
        <v>-3.1307003247391476</v>
      </c>
      <c r="CD21">
        <v>-3.1307002233280197</v>
      </c>
      <c r="CE21">
        <v>-3.1307001817851581</v>
      </c>
      <c r="CF21">
        <v>-3.1307001988649366</v>
      </c>
      <c r="CG21">
        <v>-3.1307002697134783</v>
      </c>
      <c r="CH21">
        <v>-3.1307003864788712</v>
      </c>
      <c r="CI21">
        <v>-3.1307005389838101</v>
      </c>
      <c r="CJ21">
        <v>-3.1307007154152329</v>
      </c>
      <c r="CK21">
        <v>-3.1307009029903412</v>
      </c>
      <c r="CL21">
        <v>-3.1307010885834625</v>
      </c>
      <c r="CM21">
        <v>-3.1307012592736085</v>
      </c>
      <c r="CN21">
        <v>-3.130701402789632</v>
      </c>
      <c r="CO21">
        <v>-3.1307015078351497</v>
      </c>
      <c r="CP21">
        <v>-3.1307015642375555</v>
      </c>
      <c r="CQ21">
        <v>-3.1307015628747696</v>
      </c>
      <c r="CR21">
        <v>-3.1307014952569903</v>
      </c>
      <c r="CS21">
        <v>-3.1307013525038152</v>
      </c>
      <c r="CT21">
        <v>-3.1307011231539028</v>
      </c>
      <c r="CU21">
        <v>-3.1307007882645173</v>
      </c>
      <c r="CV21">
        <v>-3.1307003092266128</v>
      </c>
      <c r="CW21">
        <v>-3.1306995914827902</v>
      </c>
      <c r="CX21">
        <v>-3.1306983400171515</v>
      </c>
      <c r="CY21">
        <v>-3.1306950494422612</v>
      </c>
      <c r="CZ21">
        <v>-1.5599045553477062</v>
      </c>
      <c r="DA21">
        <v>1.088603302067242E-2</v>
      </c>
      <c r="DB21">
        <v>1.0889323596147577E-2</v>
      </c>
      <c r="DC21">
        <v>1.089057506183683E-2</v>
      </c>
      <c r="DD21">
        <v>1.0891292805860769E-2</v>
      </c>
      <c r="DE21">
        <v>1.0891771843433698E-2</v>
      </c>
      <c r="DF21">
        <v>1.0892106733415164E-2</v>
      </c>
      <c r="DG21">
        <v>1.0892336082883321E-2</v>
      </c>
      <c r="DH21">
        <v>1.0892478835783884E-2</v>
      </c>
      <c r="DI21">
        <v>1.0892546453969974E-2</v>
      </c>
      <c r="DJ21">
        <v>1.0892547815833053E-2</v>
      </c>
      <c r="DK21">
        <v>1.0892491413887517E-2</v>
      </c>
      <c r="DL21">
        <v>1.0892386368865014E-2</v>
      </c>
      <c r="DM21">
        <v>1.0892242852684452E-2</v>
      </c>
      <c r="DN21">
        <v>1.0892072163519093E-2</v>
      </c>
      <c r="DO21">
        <v>1.0891886569639457E-2</v>
      </c>
      <c r="DP21">
        <v>1.0891698994242936E-2</v>
      </c>
      <c r="DQ21">
        <v>1.0891522562831222E-2</v>
      </c>
      <c r="DR21">
        <v>1.0891370058263971E-2</v>
      </c>
      <c r="DS21">
        <v>1.0891253292884375E-2</v>
      </c>
      <c r="DT21">
        <v>1.0891182443967484E-2</v>
      </c>
      <c r="DU21">
        <v>1.089116536403909E-2</v>
      </c>
      <c r="DV21">
        <v>1.0891206906118795E-2</v>
      </c>
      <c r="DW21">
        <v>1.0891308317515115E-2</v>
      </c>
      <c r="DX21">
        <v>1.0891466719836741E-2</v>
      </c>
      <c r="DY21">
        <v>1.0891674749065767E-2</v>
      </c>
      <c r="DZ21">
        <v>1.0891920397111518E-2</v>
      </c>
      <c r="EA21">
        <v>1.08921871056044E-2</v>
      </c>
      <c r="EB21">
        <v>1.0892454172143178E-2</v>
      </c>
      <c r="EC21">
        <v>1.0892697507535087E-2</v>
      </c>
      <c r="ED21">
        <v>1.0892890793620661E-2</v>
      </c>
      <c r="EE21">
        <v>1.0893007049879012E-2</v>
      </c>
      <c r="EF21">
        <v>1.0893020634663499E-2</v>
      </c>
      <c r="EG21">
        <v>1.0892909620375462E-2</v>
      </c>
      <c r="EH21">
        <v>1.0892658516696331E-2</v>
      </c>
      <c r="EI21">
        <v>1.089226119807154E-2</v>
      </c>
      <c r="EJ21">
        <v>1.0891723890766994E-2</v>
      </c>
      <c r="EK21">
        <v>1.0891067983264587E-2</v>
      </c>
      <c r="EL21">
        <v>1.0890332366951392E-2</v>
      </c>
      <c r="EM21">
        <v>1.088957494135679E-2</v>
      </c>
      <c r="EN21">
        <v>1.0888872840548611E-2</v>
      </c>
      <c r="EO21">
        <v>1.0888320917100319E-2</v>
      </c>
      <c r="EP21">
        <v>1.0888027930772513E-2</v>
      </c>
      <c r="EQ21">
        <v>1.0888109960179044E-2</v>
      </c>
      <c r="ER21">
        <v>1.0888680563688625E-2</v>
      </c>
      <c r="ES21">
        <v>1.0889837372202105E-2</v>
      </c>
      <c r="ET21">
        <v>1.0891645050950997E-2</v>
      </c>
      <c r="EU21">
        <v>1.0894114902556847E-2</v>
      </c>
      <c r="EV21">
        <v>1.0897181912226998E-2</v>
      </c>
      <c r="EW21">
        <v>1.0900680749524296E-2</v>
      </c>
      <c r="EX21">
        <v>1.0904323041000877E-2</v>
      </c>
      <c r="EY21">
        <v>1.0907679396682676E-2</v>
      </c>
      <c r="EZ21">
        <v>1.0910170668849443E-2</v>
      </c>
      <c r="FA21">
        <v>1.0911074350905495E-2</v>
      </c>
      <c r="FB21">
        <v>1.0909553087352837E-2</v>
      </c>
      <c r="FC21">
        <v>1.0904713161274124E-2</v>
      </c>
      <c r="FD21">
        <v>1.089570130600493E-2</v>
      </c>
      <c r="FE21">
        <v>1.0881847559317329E-2</v>
      </c>
      <c r="FF21">
        <v>1.0862859724241607E-2</v>
      </c>
      <c r="FG21">
        <v>1.0839071491136477E-2</v>
      </c>
      <c r="FH21">
        <v>1.0811738427239826E-2</v>
      </c>
      <c r="FI21">
        <v>1.0783366082209613E-2</v>
      </c>
      <c r="FJ21">
        <v>1.0758037792498244E-2</v>
      </c>
      <c r="FK21">
        <v>1.0741688730608564E-2</v>
      </c>
      <c r="FL21">
        <v>1.0742242736217876E-2</v>
      </c>
      <c r="FM21">
        <v>1.0769494394147382E-2</v>
      </c>
      <c r="FN21">
        <v>1.0834578396393927E-2</v>
      </c>
      <c r="FO21">
        <v>1.0948831921957959E-2</v>
      </c>
      <c r="FP21">
        <v>1.1121832314082043E-2</v>
      </c>
      <c r="FQ21">
        <v>1.1358404266650057E-2</v>
      </c>
      <c r="FR21">
        <v>1.1654461422661756E-2</v>
      </c>
      <c r="FS21">
        <v>1.1991703063955111E-2</v>
      </c>
      <c r="FT21">
        <v>1.2331435143996863E-2</v>
      </c>
      <c r="FU21">
        <v>1.2608105801656801E-2</v>
      </c>
      <c r="FV21">
        <v>1.2723448867816999E-2</v>
      </c>
      <c r="FW21">
        <v>1.2542315179946376E-2</v>
      </c>
      <c r="FX21">
        <v>1.1891174430499944E-2</v>
      </c>
      <c r="FY21">
        <v>1.055999840809043E-2</v>
      </c>
      <c r="FZ21">
        <v>8.3080130444130665E-3</v>
      </c>
      <c r="GA21">
        <v>4.8745882362333437E-3</v>
      </c>
      <c r="GB21">
        <v>-8.3303789622487207E-10</v>
      </c>
      <c r="GC21">
        <v>-6.5289797192179585E-3</v>
      </c>
      <c r="GD21">
        <v>-1.4767672994202527E-2</v>
      </c>
      <c r="GE21">
        <v>-2.4331259583090886E-2</v>
      </c>
      <c r="GF21">
        <v>-3.369285633969956E-2</v>
      </c>
      <c r="GG21">
        <v>-3.8589455705506405E-2</v>
      </c>
      <c r="GH21">
        <v>-2.9377866318174666E-2</v>
      </c>
      <c r="GI21">
        <v>8.6250480169031557E-3</v>
      </c>
      <c r="GJ21">
        <v>7.8223433142420806E-2</v>
      </c>
      <c r="GK21">
        <v>0.1484060050091017</v>
      </c>
      <c r="GL21">
        <v>0.18702863608560008</v>
      </c>
      <c r="GM21">
        <v>0.19498640135537912</v>
      </c>
      <c r="GN21">
        <v>0.18580187680675234</v>
      </c>
      <c r="GO21">
        <v>0.16847698289114038</v>
      </c>
      <c r="GP21">
        <v>0.14646959350164754</v>
      </c>
      <c r="GQ21">
        <v>0.1196664902402429</v>
      </c>
      <c r="GR21">
        <v>8.4744824144896563E-2</v>
      </c>
      <c r="GS21">
        <v>3.2024708846618809E-2</v>
      </c>
      <c r="GT21">
        <v>-7.1900029584582331E-2</v>
      </c>
      <c r="GU21">
        <v>-0.44177558946716716</v>
      </c>
    </row>
    <row r="22" spans="1:203" x14ac:dyDescent="0.35">
      <c r="A22">
        <v>-3.95</v>
      </c>
      <c r="B22">
        <v>-3.95</v>
      </c>
      <c r="D22">
        <v>-0.8728402768569643</v>
      </c>
      <c r="E22">
        <v>-2.6829080796884917</v>
      </c>
      <c r="F22">
        <v>-3.0527835874506235</v>
      </c>
      <c r="G22">
        <v>3.1264769494339015</v>
      </c>
      <c r="H22">
        <v>3.0737568671495463</v>
      </c>
      <c r="I22">
        <v>3.0388352074097451</v>
      </c>
      <c r="J22">
        <v>3.0120321089179902</v>
      </c>
      <c r="K22">
        <v>2.9900247194612333</v>
      </c>
      <c r="L22">
        <v>2.9726998174516535</v>
      </c>
      <c r="M22">
        <v>2.9635153028913748</v>
      </c>
      <c r="N22">
        <v>2.9714730513488452</v>
      </c>
      <c r="O22">
        <v>3.010095676763167</v>
      </c>
      <c r="P22">
        <v>3.0802782396167752</v>
      </c>
      <c r="Q22">
        <v>-3.1333086688122216</v>
      </c>
      <c r="R22">
        <v>-3.0953057405714848</v>
      </c>
      <c r="S22">
        <v>-3.086094151740618</v>
      </c>
      <c r="T22">
        <v>-3.0909907534222891</v>
      </c>
      <c r="U22">
        <v>-3.1003523487095439</v>
      </c>
      <c r="V22">
        <v>-3.1099159327799764</v>
      </c>
      <c r="W22">
        <v>-3.1181546257528905</v>
      </c>
      <c r="X22">
        <v>-3.1246836044091362</v>
      </c>
      <c r="Y22">
        <v>-3.1295581916931736</v>
      </c>
      <c r="Z22">
        <v>-3.132991616634059</v>
      </c>
      <c r="AA22">
        <v>-3.135243601424579</v>
      </c>
      <c r="AB22">
        <v>-3.1365747785364779</v>
      </c>
      <c r="AC22">
        <v>-3.1372259196411085</v>
      </c>
      <c r="AD22">
        <v>-3.1374070531887721</v>
      </c>
      <c r="AE22">
        <v>-3.1372917096641832</v>
      </c>
      <c r="AF22">
        <v>-3.1370150394200533</v>
      </c>
      <c r="AG22">
        <v>-3.1366753073306137</v>
      </c>
      <c r="AH22">
        <v>-3.1363380655113846</v>
      </c>
      <c r="AI22">
        <v>-3.1360420083177774</v>
      </c>
      <c r="AJ22">
        <v>-3.1358054364795258</v>
      </c>
      <c r="AK22">
        <v>-3.1356324360978327</v>
      </c>
      <c r="AL22">
        <v>-3.135518182527945</v>
      </c>
      <c r="AM22">
        <v>-3.1354530985233304</v>
      </c>
      <c r="AN22">
        <v>-3.1354258468865472</v>
      </c>
      <c r="AO22">
        <v>-3.1354252928908535</v>
      </c>
      <c r="AP22">
        <v>-3.1354416419436242</v>
      </c>
      <c r="AQ22">
        <v>-3.1354669702176303</v>
      </c>
      <c r="AR22">
        <v>-3.13549534258375</v>
      </c>
      <c r="AS22">
        <v>-3.1355226756403498</v>
      </c>
      <c r="AT22">
        <v>-3.1355464638697121</v>
      </c>
      <c r="AU22">
        <v>-3.1355654517016527</v>
      </c>
      <c r="AV22">
        <v>-3.1355793054558356</v>
      </c>
      <c r="AW22">
        <v>-3.1355883173118411</v>
      </c>
      <c r="AX22">
        <v>-3.1355931572374987</v>
      </c>
      <c r="AY22">
        <v>-3.1355946785016</v>
      </c>
      <c r="AZ22">
        <v>-3.1355937748165217</v>
      </c>
      <c r="BA22">
        <v>-3.1355912835469835</v>
      </c>
      <c r="BB22">
        <v>-3.1355879271904619</v>
      </c>
      <c r="BC22">
        <v>-3.1355842848977553</v>
      </c>
      <c r="BD22">
        <v>-3.1355807860646721</v>
      </c>
      <c r="BE22">
        <v>-3.1355777190544454</v>
      </c>
      <c r="BF22">
        <v>-3.1355752492026374</v>
      </c>
      <c r="BG22">
        <v>-3.1355734415221477</v>
      </c>
      <c r="BH22">
        <v>-3.1355722847143617</v>
      </c>
      <c r="BI22">
        <v>-3.1355717141114843</v>
      </c>
      <c r="BJ22">
        <v>-3.1355716320817479</v>
      </c>
      <c r="BK22">
        <v>-3.1355719250681133</v>
      </c>
      <c r="BL22">
        <v>-3.1355724769913036</v>
      </c>
      <c r="BM22">
        <v>-3.1355731790916668</v>
      </c>
      <c r="BN22">
        <v>-3.1355739365182651</v>
      </c>
      <c r="BO22">
        <v>-3.13557467213389</v>
      </c>
      <c r="BP22">
        <v>-3.13557532804092</v>
      </c>
      <c r="BQ22">
        <v>-3.1355758653490029</v>
      </c>
      <c r="BR22">
        <v>-3.1355762626679384</v>
      </c>
      <c r="BS22">
        <v>-3.1355765137705616</v>
      </c>
      <c r="BT22">
        <v>-3.1355766247845285</v>
      </c>
      <c r="BU22">
        <v>-3.1355766112008134</v>
      </c>
      <c r="BV22">
        <v>-3.1355764949437757</v>
      </c>
      <c r="BW22">
        <v>-3.1355763016585412</v>
      </c>
      <c r="BX22">
        <v>-3.1355760583232328</v>
      </c>
      <c r="BY22">
        <v>-3.1355757912565361</v>
      </c>
      <c r="BZ22">
        <v>-3.1355755245475478</v>
      </c>
      <c r="CA22">
        <v>-3.1355752788990467</v>
      </c>
      <c r="CB22">
        <v>-3.1355750708706132</v>
      </c>
      <c r="CC22">
        <v>-3.1355749124686794</v>
      </c>
      <c r="CD22">
        <v>-3.135574811057428</v>
      </c>
      <c r="CE22">
        <v>-3.1355747695150944</v>
      </c>
      <c r="CF22">
        <v>-3.1355747865946797</v>
      </c>
      <c r="CG22">
        <v>-3.1355748574431987</v>
      </c>
      <c r="CH22">
        <v>-3.1355749742075449</v>
      </c>
      <c r="CI22">
        <v>-3.1355751267138228</v>
      </c>
      <c r="CJ22">
        <v>-3.1355753031450231</v>
      </c>
      <c r="CK22">
        <v>-3.135575490720012</v>
      </c>
      <c r="CL22">
        <v>-3.1355756763129778</v>
      </c>
      <c r="CM22">
        <v>-3.1355758470032153</v>
      </c>
      <c r="CN22">
        <v>-3.1355759905192375</v>
      </c>
      <c r="CO22">
        <v>-3.1355760955646024</v>
      </c>
      <c r="CP22">
        <v>-3.1355761519667578</v>
      </c>
      <c r="CQ22">
        <v>-3.1355761506050133</v>
      </c>
      <c r="CR22">
        <v>-3.1355760829867787</v>
      </c>
      <c r="CS22">
        <v>-3.1355759402328953</v>
      </c>
      <c r="CT22">
        <v>-3.1355757108840403</v>
      </c>
      <c r="CU22">
        <v>-3.1355753759942959</v>
      </c>
      <c r="CV22">
        <v>-3.1355748969564878</v>
      </c>
      <c r="CW22">
        <v>-3.1355741792124525</v>
      </c>
      <c r="CX22">
        <v>-3.13557292774688</v>
      </c>
      <c r="CY22">
        <v>-3.1355696371715758</v>
      </c>
      <c r="CZ22">
        <v>-1.5647791313449768</v>
      </c>
      <c r="DA22">
        <v>6.0114452910863857E-3</v>
      </c>
      <c r="DB22">
        <v>6.0147358670393797E-3</v>
      </c>
      <c r="DC22">
        <v>6.0159873317108016E-3</v>
      </c>
      <c r="DD22">
        <v>6.0167050762420914E-3</v>
      </c>
      <c r="DE22">
        <v>6.0171841138468149E-3</v>
      </c>
      <c r="DF22">
        <v>6.0175190035585812E-3</v>
      </c>
      <c r="DG22">
        <v>6.0177483532014679E-3</v>
      </c>
      <c r="DH22">
        <v>6.0178911066637074E-3</v>
      </c>
      <c r="DI22">
        <v>6.0179587243632815E-3</v>
      </c>
      <c r="DJ22">
        <v>6.0179600864885014E-3</v>
      </c>
      <c r="DK22">
        <v>6.0179036841022243E-3</v>
      </c>
      <c r="DL22">
        <v>6.0177986395016118E-3</v>
      </c>
      <c r="DM22">
        <v>6.0176551230093538E-3</v>
      </c>
      <c r="DN22">
        <v>6.0174844331706496E-3</v>
      </c>
      <c r="DO22">
        <v>6.0172988394085669E-3</v>
      </c>
      <c r="DP22">
        <v>6.0171112644482414E-3</v>
      </c>
      <c r="DQ22">
        <v>6.016934833241643E-3</v>
      </c>
      <c r="DR22">
        <v>6.0167823278504066E-3</v>
      </c>
      <c r="DS22">
        <v>6.0166655624653504E-3</v>
      </c>
      <c r="DT22">
        <v>6.0165947142013379E-3</v>
      </c>
      <c r="DU22">
        <v>6.0165776341472542E-3</v>
      </c>
      <c r="DV22">
        <v>6.0166191769734133E-3</v>
      </c>
      <c r="DW22">
        <v>6.0167205885810673E-3</v>
      </c>
      <c r="DX22">
        <v>6.0168789903191841E-3</v>
      </c>
      <c r="DY22">
        <v>6.0170870193560358E-3</v>
      </c>
      <c r="DZ22">
        <v>6.0173326672969549E-3</v>
      </c>
      <c r="EA22">
        <v>6.0175993765590359E-3</v>
      </c>
      <c r="EB22">
        <v>6.0178664426359767E-3</v>
      </c>
      <c r="EC22">
        <v>6.0181097783071789E-3</v>
      </c>
      <c r="ED22">
        <v>6.0183030639724636E-3</v>
      </c>
      <c r="EE22">
        <v>6.0184193203235044E-3</v>
      </c>
      <c r="EF22">
        <v>6.0184329048675704E-3</v>
      </c>
      <c r="EG22">
        <v>6.018321890802183E-3</v>
      </c>
      <c r="EH22">
        <v>6.0180707871128709E-3</v>
      </c>
      <c r="EI22">
        <v>6.0176734686892492E-3</v>
      </c>
      <c r="EJ22">
        <v>6.0171361609135995E-3</v>
      </c>
      <c r="EK22">
        <v>6.0164802533673864E-3</v>
      </c>
      <c r="EL22">
        <v>6.0157446367823404E-3</v>
      </c>
      <c r="EM22">
        <v>6.0149872116897676E-3</v>
      </c>
      <c r="EN22">
        <v>6.0142851112256106E-3</v>
      </c>
      <c r="EO22">
        <v>6.013733187621554E-3</v>
      </c>
      <c r="EP22">
        <v>6.0134402012494348E-3</v>
      </c>
      <c r="EQ22">
        <v>6.0135222306902146E-3</v>
      </c>
      <c r="ER22">
        <v>6.0140928340673321E-3</v>
      </c>
      <c r="ES22">
        <v>6.0152496425129919E-3</v>
      </c>
      <c r="ET22">
        <v>6.0170573219242044E-3</v>
      </c>
      <c r="EU22">
        <v>6.0195271724336535E-3</v>
      </c>
      <c r="EV22">
        <v>6.0225941829441468E-3</v>
      </c>
      <c r="EW22">
        <v>6.0260930195465646E-3</v>
      </c>
      <c r="EX22">
        <v>6.029735311611154E-3</v>
      </c>
      <c r="EY22">
        <v>6.0330916671866158E-3</v>
      </c>
      <c r="EZ22">
        <v>6.0355829386806691E-3</v>
      </c>
      <c r="FA22">
        <v>6.0364866208184103E-3</v>
      </c>
      <c r="FB22">
        <v>6.034965356668036E-3</v>
      </c>
      <c r="FC22">
        <v>6.0301254311572175E-3</v>
      </c>
      <c r="FD22">
        <v>6.0211135773910948E-3</v>
      </c>
      <c r="FE22">
        <v>6.0072598273602784E-3</v>
      </c>
      <c r="FF22">
        <v>5.9882719938580166E-3</v>
      </c>
      <c r="FG22">
        <v>5.9644837609727159E-3</v>
      </c>
      <c r="FH22">
        <v>5.9371506993553249E-3</v>
      </c>
      <c r="FI22">
        <v>5.9087783484697851E-3</v>
      </c>
      <c r="FJ22">
        <v>5.883450063372821E-3</v>
      </c>
      <c r="FK22">
        <v>5.867101001366587E-3</v>
      </c>
      <c r="FL22">
        <v>5.867655006293466E-3</v>
      </c>
      <c r="FM22">
        <v>5.8949066575332588E-3</v>
      </c>
      <c r="FN22">
        <v>5.959990662915921E-3</v>
      </c>
      <c r="FO22">
        <v>6.0742441951768446E-3</v>
      </c>
      <c r="FP22">
        <v>6.2472445827941306E-3</v>
      </c>
      <c r="FQ22">
        <v>6.4838165211969466E-3</v>
      </c>
      <c r="FR22">
        <v>6.7798736779267985E-3</v>
      </c>
      <c r="FS22">
        <v>7.117115331090859E-3</v>
      </c>
      <c r="FT22">
        <v>7.4568474263592135E-3</v>
      </c>
      <c r="FU22">
        <v>7.7335179750721433E-3</v>
      </c>
      <c r="FV22">
        <v>7.8488611451431878E-3</v>
      </c>
      <c r="FW22">
        <v>7.6677274396410831E-3</v>
      </c>
      <c r="FX22">
        <v>7.0165866039084241E-3</v>
      </c>
      <c r="FY22">
        <v>5.6854103676488611E-3</v>
      </c>
      <c r="FZ22">
        <v>3.4334252521052207E-3</v>
      </c>
      <c r="GA22">
        <v>3.8102173049327706E-10</v>
      </c>
      <c r="GB22">
        <v>-4.8745883264107942E-3</v>
      </c>
      <c r="GC22">
        <v>-1.14035673245944E-2</v>
      </c>
      <c r="GD22">
        <v>-1.9642260135814094E-2</v>
      </c>
      <c r="GE22">
        <v>-2.9205847336755793E-2</v>
      </c>
      <c r="GF22">
        <v>-3.8567443071491042E-2</v>
      </c>
      <c r="GG22">
        <v>-4.3464042637238846E-2</v>
      </c>
      <c r="GH22">
        <v>-3.4252452496608785E-2</v>
      </c>
      <c r="GI22">
        <v>3.7504614656104656E-3</v>
      </c>
      <c r="GJ22">
        <v>7.3348845505282353E-2</v>
      </c>
      <c r="GK22">
        <v>0.14353141809939826</v>
      </c>
      <c r="GL22">
        <v>0.18215405367216078</v>
      </c>
      <c r="GM22">
        <v>0.1901118110340663</v>
      </c>
      <c r="GN22">
        <v>0.18092729060257287</v>
      </c>
      <c r="GO22">
        <v>0.16360239559408135</v>
      </c>
      <c r="GP22">
        <v>0.14159500621917065</v>
      </c>
      <c r="GQ22">
        <v>0.114791903298485</v>
      </c>
      <c r="GR22">
        <v>7.9870239314750985E-2</v>
      </c>
      <c r="GS22">
        <v>2.7150129448522523E-2</v>
      </c>
      <c r="GT22">
        <v>-7.677461775364762E-2</v>
      </c>
      <c r="GU22">
        <v>-0.44665018632003306</v>
      </c>
    </row>
    <row r="23" spans="1:203" x14ac:dyDescent="0.35">
      <c r="A23">
        <v>-3.9</v>
      </c>
      <c r="B23">
        <v>-3.9</v>
      </c>
      <c r="D23">
        <v>-0.87627370826406459</v>
      </c>
      <c r="E23">
        <v>-2.68634148329122</v>
      </c>
      <c r="F23">
        <v>-3.0562170089832086</v>
      </c>
      <c r="G23">
        <v>3.1230435272313115</v>
      </c>
      <c r="H23">
        <v>3.0703234426604729</v>
      </c>
      <c r="I23">
        <v>3.0354017831287368</v>
      </c>
      <c r="J23">
        <v>3.0085986836186436</v>
      </c>
      <c r="K23">
        <v>2.9865912944339645</v>
      </c>
      <c r="L23">
        <v>2.9692663930171719</v>
      </c>
      <c r="M23">
        <v>2.960081881865352</v>
      </c>
      <c r="N23">
        <v>2.9680396256009876</v>
      </c>
      <c r="O23">
        <v>3.006662256410249</v>
      </c>
      <c r="P23">
        <v>3.0768448221868958</v>
      </c>
      <c r="Q23">
        <v>-3.1367420910497614</v>
      </c>
      <c r="R23">
        <v>-3.0987391655003127</v>
      </c>
      <c r="S23">
        <v>-3.0895275765182317</v>
      </c>
      <c r="T23">
        <v>-3.0944241777906107</v>
      </c>
      <c r="U23">
        <v>-3.1037857726487994</v>
      </c>
      <c r="V23">
        <v>-3.1133493576250753</v>
      </c>
      <c r="W23">
        <v>-3.1215880504463676</v>
      </c>
      <c r="X23">
        <v>-3.1281170292938163</v>
      </c>
      <c r="Y23">
        <v>-3.132991616690922</v>
      </c>
      <c r="Z23">
        <v>-3.1364250415599222</v>
      </c>
      <c r="AA23">
        <v>-3.138677026330754</v>
      </c>
      <c r="AB23">
        <v>-3.1400082033838075</v>
      </c>
      <c r="AC23">
        <v>-3.1406593444563606</v>
      </c>
      <c r="AD23">
        <v>-3.1408404780523504</v>
      </c>
      <c r="AE23">
        <v>-3.1407251345599678</v>
      </c>
      <c r="AF23">
        <v>-3.1404484643144643</v>
      </c>
      <c r="AG23">
        <v>-3.1401087322075312</v>
      </c>
      <c r="AH23">
        <v>-3.1397714904241627</v>
      </c>
      <c r="AI23">
        <v>-3.1394754332383381</v>
      </c>
      <c r="AJ23">
        <v>-3.1392388613845399</v>
      </c>
      <c r="AK23">
        <v>-3.1390658610053319</v>
      </c>
      <c r="AL23">
        <v>-3.1389516074383041</v>
      </c>
      <c r="AM23">
        <v>-3.1388865234323871</v>
      </c>
      <c r="AN23">
        <v>-3.1388592717970001</v>
      </c>
      <c r="AO23">
        <v>-3.1388587177997307</v>
      </c>
      <c r="AP23">
        <v>-3.1388750668542231</v>
      </c>
      <c r="AQ23">
        <v>-3.138900395128307</v>
      </c>
      <c r="AR23">
        <v>-3.1389287674941309</v>
      </c>
      <c r="AS23">
        <v>-3.1389561005511788</v>
      </c>
      <c r="AT23">
        <v>-3.1389798887810381</v>
      </c>
      <c r="AU23">
        <v>-3.1389988766121997</v>
      </c>
      <c r="AV23">
        <v>-3.1390127303682225</v>
      </c>
      <c r="AW23">
        <v>-3.1390217422221185</v>
      </c>
      <c r="AX23">
        <v>-3.1390265821484062</v>
      </c>
      <c r="AY23">
        <v>-3.1390281034123295</v>
      </c>
      <c r="AZ23">
        <v>-3.1390271997276531</v>
      </c>
      <c r="BA23">
        <v>-3.1390247084580958</v>
      </c>
      <c r="BB23">
        <v>-3.1390213521019681</v>
      </c>
      <c r="BC23">
        <v>-3.1390177098089351</v>
      </c>
      <c r="BD23">
        <v>-3.139014210974918</v>
      </c>
      <c r="BE23">
        <v>-3.13901114396494</v>
      </c>
      <c r="BF23">
        <v>-3.1390086741135286</v>
      </c>
      <c r="BG23">
        <v>-3.1390068664336255</v>
      </c>
      <c r="BH23">
        <v>-3.1390057096253474</v>
      </c>
      <c r="BI23">
        <v>-3.1390051390222036</v>
      </c>
      <c r="BJ23">
        <v>-3.1390050569927181</v>
      </c>
      <c r="BK23">
        <v>-3.1390053499792083</v>
      </c>
      <c r="BL23">
        <v>-3.1390059019022538</v>
      </c>
      <c r="BM23">
        <v>-3.1390066040029065</v>
      </c>
      <c r="BN23">
        <v>-3.1390073614290546</v>
      </c>
      <c r="BO23">
        <v>-3.1390080970447736</v>
      </c>
      <c r="BP23">
        <v>-3.1390087529519652</v>
      </c>
      <c r="BQ23">
        <v>-3.1390092902599291</v>
      </c>
      <c r="BR23">
        <v>-3.1390096875785773</v>
      </c>
      <c r="BS23">
        <v>-3.1390099386821793</v>
      </c>
      <c r="BT23">
        <v>-3.1390100496954996</v>
      </c>
      <c r="BU23">
        <v>-3.1390100361119271</v>
      </c>
      <c r="BV23">
        <v>-3.1390099198546801</v>
      </c>
      <c r="BW23">
        <v>-3.1390097265694998</v>
      </c>
      <c r="BX23">
        <v>-3.1390094832343025</v>
      </c>
      <c r="BY23">
        <v>-3.1390092161675258</v>
      </c>
      <c r="BZ23">
        <v>-3.139008949458769</v>
      </c>
      <c r="CA23">
        <v>-3.1390087038102634</v>
      </c>
      <c r="CB23">
        <v>-3.1390084957816309</v>
      </c>
      <c r="CC23">
        <v>-3.1390083373797197</v>
      </c>
      <c r="CD23">
        <v>-3.1390082359686984</v>
      </c>
      <c r="CE23">
        <v>-3.1390081944256569</v>
      </c>
      <c r="CF23">
        <v>-3.1390082115057525</v>
      </c>
      <c r="CG23">
        <v>-3.1390082823542822</v>
      </c>
      <c r="CH23">
        <v>-3.1390083991192035</v>
      </c>
      <c r="CI23">
        <v>-3.1390085516245723</v>
      </c>
      <c r="CJ23">
        <v>-3.1390087280558343</v>
      </c>
      <c r="CK23">
        <v>-3.1390089156308663</v>
      </c>
      <c r="CL23">
        <v>-3.1390091012241648</v>
      </c>
      <c r="CM23">
        <v>-3.1390092719142029</v>
      </c>
      <c r="CN23">
        <v>-3.1390094154305954</v>
      </c>
      <c r="CO23">
        <v>-3.1390095204757404</v>
      </c>
      <c r="CP23">
        <v>-3.1390095768776809</v>
      </c>
      <c r="CQ23">
        <v>-3.1390095755154119</v>
      </c>
      <c r="CR23">
        <v>-3.1390095078975015</v>
      </c>
      <c r="CS23">
        <v>-3.1390093651443181</v>
      </c>
      <c r="CT23">
        <v>-3.139009135794752</v>
      </c>
      <c r="CU23">
        <v>-3.1390088009053225</v>
      </c>
      <c r="CV23">
        <v>-3.13900832186699</v>
      </c>
      <c r="CW23">
        <v>-3.1390076041235204</v>
      </c>
      <c r="CX23">
        <v>-3.1390063526577916</v>
      </c>
      <c r="CY23">
        <v>-3.1390030620828249</v>
      </c>
      <c r="CZ23">
        <v>-1.5682125476299404</v>
      </c>
      <c r="DA23">
        <v>2.5780203801113186E-3</v>
      </c>
      <c r="DB23">
        <v>2.5813109555389972E-3</v>
      </c>
      <c r="DC23">
        <v>2.5825624206777384E-3</v>
      </c>
      <c r="DD23">
        <v>2.5832801649512912E-3</v>
      </c>
      <c r="DE23">
        <v>2.5837592029679087E-3</v>
      </c>
      <c r="DF23">
        <v>2.5840940928314477E-3</v>
      </c>
      <c r="DG23">
        <v>2.5843234421252881E-3</v>
      </c>
      <c r="DH23">
        <v>2.5844661948838852E-3</v>
      </c>
      <c r="DI23">
        <v>2.5845338133394145E-3</v>
      </c>
      <c r="DJ23">
        <v>2.5845351757082797E-3</v>
      </c>
      <c r="DK23">
        <v>2.5844787733642774E-3</v>
      </c>
      <c r="DL23">
        <v>2.5843737283912965E-3</v>
      </c>
      <c r="DM23">
        <v>2.5842302122253535E-3</v>
      </c>
      <c r="DN23">
        <v>2.5840595221345119E-3</v>
      </c>
      <c r="DO23">
        <v>2.5838739289443628E-3</v>
      </c>
      <c r="DP23">
        <v>2.583686353441294E-3</v>
      </c>
      <c r="DQ23">
        <v>2.583509922305952E-3</v>
      </c>
      <c r="DR23">
        <v>2.5833574171441171E-3</v>
      </c>
      <c r="DS23">
        <v>2.5832406518574835E-3</v>
      </c>
      <c r="DT23">
        <v>2.583169803271692E-3</v>
      </c>
      <c r="DU23">
        <v>2.5831527231723554E-3</v>
      </c>
      <c r="DV23">
        <v>2.5831942661789938E-3</v>
      </c>
      <c r="DW23">
        <v>2.5832956774917461E-3</v>
      </c>
      <c r="DX23">
        <v>2.5834540789784108E-3</v>
      </c>
      <c r="DY23">
        <v>2.5836621082628961E-3</v>
      </c>
      <c r="DZ23">
        <v>2.583907756118678E-3</v>
      </c>
      <c r="EA23">
        <v>2.5841744650766359E-3</v>
      </c>
      <c r="EB23">
        <v>2.5844415322278766E-3</v>
      </c>
      <c r="EC23">
        <v>2.5846848674815005E-3</v>
      </c>
      <c r="ED23">
        <v>2.5848781529013124E-3</v>
      </c>
      <c r="EE23">
        <v>2.5849944093181542E-3</v>
      </c>
      <c r="EF23">
        <v>2.5850079935382944E-3</v>
      </c>
      <c r="EG23">
        <v>2.5848969799001325E-3</v>
      </c>
      <c r="EH23">
        <v>2.5846458763859248E-3</v>
      </c>
      <c r="EI23">
        <v>2.5842485577128346E-3</v>
      </c>
      <c r="EJ23">
        <v>2.5837112503493448E-3</v>
      </c>
      <c r="EK23">
        <v>2.58305534257123E-3</v>
      </c>
      <c r="EL23">
        <v>2.5823197265265889E-3</v>
      </c>
      <c r="EM23">
        <v>2.5815623005007089E-3</v>
      </c>
      <c r="EN23">
        <v>2.5808602005334374E-3</v>
      </c>
      <c r="EO23">
        <v>2.5803082766680217E-3</v>
      </c>
      <c r="EP23">
        <v>2.5800152901239285E-3</v>
      </c>
      <c r="EQ23">
        <v>2.5800973198793153E-3</v>
      </c>
      <c r="ER23">
        <v>2.58066792305828E-3</v>
      </c>
      <c r="ES23">
        <v>2.5818247314302639E-3</v>
      </c>
      <c r="ET23">
        <v>2.5836324106777607E-3</v>
      </c>
      <c r="EU23">
        <v>2.5861022617409343E-3</v>
      </c>
      <c r="EV23">
        <v>2.5891692719649229E-3</v>
      </c>
      <c r="EW23">
        <v>2.592668107849863E-3</v>
      </c>
      <c r="EX23">
        <v>2.5963104004390379E-3</v>
      </c>
      <c r="EY23">
        <v>2.599666755957649E-3</v>
      </c>
      <c r="EZ23">
        <v>2.6021580274342929E-3</v>
      </c>
      <c r="FA23">
        <v>2.6030617101705728E-3</v>
      </c>
      <c r="FB23">
        <v>2.6015404456313923E-3</v>
      </c>
      <c r="FC23">
        <v>2.5967005192349462E-3</v>
      </c>
      <c r="FD23">
        <v>2.5876886676661943E-3</v>
      </c>
      <c r="FE23">
        <v>2.5738349143848722E-3</v>
      </c>
      <c r="FF23">
        <v>2.5548470825953865E-3</v>
      </c>
      <c r="FG23">
        <v>2.5310588488532712E-3</v>
      </c>
      <c r="FH23">
        <v>2.5037257884808462E-3</v>
      </c>
      <c r="FI23">
        <v>2.4753534342048166E-3</v>
      </c>
      <c r="FJ23">
        <v>2.4500251519800785E-3</v>
      </c>
      <c r="FK23">
        <v>2.4336760914635647E-3</v>
      </c>
      <c r="FL23">
        <v>2.4342300948485981E-3</v>
      </c>
      <c r="FM23">
        <v>2.4614817412419981E-3</v>
      </c>
      <c r="FN23">
        <v>2.5265657493690787E-3</v>
      </c>
      <c r="FO23">
        <v>2.6408192857488647E-3</v>
      </c>
      <c r="FP23">
        <v>2.8138196708553313E-3</v>
      </c>
      <c r="FQ23">
        <v>3.0503915981940585E-3</v>
      </c>
      <c r="FR23">
        <v>3.3464487566633979E-3</v>
      </c>
      <c r="FS23">
        <v>3.683690417308465E-3</v>
      </c>
      <c r="FT23">
        <v>4.0234225249256893E-3</v>
      </c>
      <c r="FU23">
        <v>4.3000929962615066E-3</v>
      </c>
      <c r="FV23">
        <v>4.4154362372646463E-3</v>
      </c>
      <c r="FW23">
        <v>4.2343025179898122E-3</v>
      </c>
      <c r="FX23">
        <v>3.583161627910965E-3</v>
      </c>
      <c r="FY23">
        <v>2.2519852382656465E-3</v>
      </c>
      <c r="FZ23">
        <v>2.849829223982824E-10</v>
      </c>
      <c r="GA23">
        <v>-3.433424622296787E-3</v>
      </c>
      <c r="GB23">
        <v>-8.3080130729972137E-3</v>
      </c>
      <c r="GC23">
        <v>-1.4836992133453977E-2</v>
      </c>
      <c r="GD23">
        <v>-2.3075684676564449E-2</v>
      </c>
      <c r="GE23">
        <v>-3.2639272253164459E-2</v>
      </c>
      <c r="GF23">
        <v>-4.2000867338297831E-2</v>
      </c>
      <c r="GG23">
        <v>-4.6897466940728584E-2</v>
      </c>
      <c r="GH23">
        <v>-3.7685876525490263E-2</v>
      </c>
      <c r="GI23">
        <v>3.170374537135852E-4</v>
      </c>
      <c r="GJ23">
        <v>6.9915420514212512E-2</v>
      </c>
      <c r="GK23">
        <v>0.14009799384788504</v>
      </c>
      <c r="GL23">
        <v>0.17872063265498589</v>
      </c>
      <c r="GM23">
        <v>0.1866783839946986</v>
      </c>
      <c r="GN23">
        <v>0.17749386665282882</v>
      </c>
      <c r="GO23">
        <v>0.16016897100647137</v>
      </c>
      <c r="GP23">
        <v>0.13816158166563611</v>
      </c>
      <c r="GQ23">
        <v>0.11135847885956476</v>
      </c>
      <c r="GR23">
        <v>7.6436816653551856E-2</v>
      </c>
      <c r="GS23">
        <v>2.3716710640277163E-2</v>
      </c>
      <c r="GT23">
        <v>-8.0208042863397361E-2</v>
      </c>
      <c r="GU23">
        <v>-0.45008361708552624</v>
      </c>
    </row>
    <row r="24" spans="1:203" x14ac:dyDescent="0.35">
      <c r="A24">
        <v>-3.8499999999999996</v>
      </c>
      <c r="B24">
        <v>-3.8499999999999996</v>
      </c>
      <c r="D24">
        <v>-0.8785256974902762</v>
      </c>
      <c r="E24">
        <v>-2.6885934522208195</v>
      </c>
      <c r="F24">
        <v>-3.0584689912827492</v>
      </c>
      <c r="G24">
        <v>3.1207915446093288</v>
      </c>
      <c r="H24">
        <v>3.068071458095627</v>
      </c>
      <c r="I24">
        <v>3.0331497989820679</v>
      </c>
      <c r="J24">
        <v>3.0063466986990113</v>
      </c>
      <c r="K24">
        <v>2.9843393095968467</v>
      </c>
      <c r="L24">
        <v>2.9670144088672492</v>
      </c>
      <c r="M24">
        <v>2.9578298998710424</v>
      </c>
      <c r="N24">
        <v>2.9657876401738101</v>
      </c>
      <c r="O24">
        <v>3.0044102749708794</v>
      </c>
      <c r="P24">
        <v>3.0745928431367378</v>
      </c>
      <c r="Q24">
        <v>-3.1389940736923658</v>
      </c>
      <c r="R24">
        <v>-3.1009911501548579</v>
      </c>
      <c r="S24">
        <v>-3.091779561122558</v>
      </c>
      <c r="T24">
        <v>-3.0966761620389232</v>
      </c>
      <c r="U24">
        <v>-3.1060377566166775</v>
      </c>
      <c r="V24">
        <v>-3.1156013422638282</v>
      </c>
      <c r="W24">
        <v>-3.1238400349730786</v>
      </c>
      <c r="X24">
        <v>-3.1303690139412339</v>
      </c>
      <c r="Y24">
        <v>-3.1352436014215752</v>
      </c>
      <c r="Z24">
        <v>-3.1386770262522661</v>
      </c>
      <c r="AA24">
        <v>-3.1409290110068038</v>
      </c>
      <c r="AB24">
        <v>3.1409251191659653</v>
      </c>
      <c r="AC24">
        <v>3.1402739781193358</v>
      </c>
      <c r="AD24">
        <v>3.1400928444863085</v>
      </c>
      <c r="AE24">
        <v>3.1402081879546406</v>
      </c>
      <c r="AF24">
        <v>3.1404848582015865</v>
      </c>
      <c r="AG24">
        <v>3.1408245903220862</v>
      </c>
      <c r="AH24">
        <v>3.1411618320792427</v>
      </c>
      <c r="AI24">
        <v>3.1414578892592586</v>
      </c>
      <c r="AJ24">
        <v>-3.1414908460562221</v>
      </c>
      <c r="AK24">
        <v>-3.1413178456781989</v>
      </c>
      <c r="AL24">
        <v>-3.141203592113424</v>
      </c>
      <c r="AM24">
        <v>-3.1411385081069083</v>
      </c>
      <c r="AN24">
        <v>-3.1411112564718016</v>
      </c>
      <c r="AO24">
        <v>-3.141110702473624</v>
      </c>
      <c r="AP24">
        <v>-3.1411270515296166</v>
      </c>
      <c r="AQ24">
        <v>-3.1411523798037404</v>
      </c>
      <c r="AR24">
        <v>-3.1411807521691379</v>
      </c>
      <c r="AS24">
        <v>-3.1412080852266908</v>
      </c>
      <c r="AT24">
        <v>-3.1412318734568436</v>
      </c>
      <c r="AU24">
        <v>-3.1412508612875549</v>
      </c>
      <c r="AV24">
        <v>-3.1412647150446804</v>
      </c>
      <c r="AW24">
        <v>-3.14127372689721</v>
      </c>
      <c r="AX24">
        <v>-3.1412785668235008</v>
      </c>
      <c r="AY24">
        <v>-3.1412800880879517</v>
      </c>
      <c r="AZ24">
        <v>-3.1412791844031029</v>
      </c>
      <c r="BA24">
        <v>-3.1412766931333058</v>
      </c>
      <c r="BB24">
        <v>-3.1412733367777395</v>
      </c>
      <c r="BC24">
        <v>-3.1412696944844769</v>
      </c>
      <c r="BD24">
        <v>-3.1412661956505383</v>
      </c>
      <c r="BE24">
        <v>-3.1412631286403787</v>
      </c>
      <c r="BF24">
        <v>-3.1412606587890353</v>
      </c>
      <c r="BG24">
        <v>-3.1412588511088879</v>
      </c>
      <c r="BH24">
        <v>-3.1412576943006885</v>
      </c>
      <c r="BI24">
        <v>-3.1412571236976174</v>
      </c>
      <c r="BJ24">
        <v>-3.1412570416679424</v>
      </c>
      <c r="BK24">
        <v>-3.141257334654469</v>
      </c>
      <c r="BL24">
        <v>-3.1412578865778542</v>
      </c>
      <c r="BM24">
        <v>-3.14125858867828</v>
      </c>
      <c r="BN24">
        <v>-3.1412593461044187</v>
      </c>
      <c r="BO24">
        <v>-3.141260081720223</v>
      </c>
      <c r="BP24">
        <v>-3.141260737627686</v>
      </c>
      <c r="BQ24">
        <v>-3.1412612749357072</v>
      </c>
      <c r="BR24">
        <v>-3.1412616722542119</v>
      </c>
      <c r="BS24">
        <v>-3.1412619233575776</v>
      </c>
      <c r="BT24">
        <v>-3.1412620343713473</v>
      </c>
      <c r="BU24">
        <v>-3.1412620207871371</v>
      </c>
      <c r="BV24">
        <v>-3.1412619045304506</v>
      </c>
      <c r="BW24">
        <v>-3.1412617112452308</v>
      </c>
      <c r="BX24">
        <v>-3.1412614679096702</v>
      </c>
      <c r="BY24">
        <v>-3.1412612008428042</v>
      </c>
      <c r="BZ24">
        <v>-3.1412609341341686</v>
      </c>
      <c r="CA24">
        <v>-3.1412606884858953</v>
      </c>
      <c r="CB24">
        <v>-3.1412604804570439</v>
      </c>
      <c r="CC24">
        <v>-3.1412603220549045</v>
      </c>
      <c r="CD24">
        <v>-3.1412602206440816</v>
      </c>
      <c r="CE24">
        <v>-3.1412601791010517</v>
      </c>
      <c r="CF24">
        <v>-3.1412601961812245</v>
      </c>
      <c r="CG24">
        <v>-3.1412602670295051</v>
      </c>
      <c r="CH24">
        <v>-3.1412603837947648</v>
      </c>
      <c r="CI24">
        <v>-3.1412605363001482</v>
      </c>
      <c r="CJ24">
        <v>-3.1412607127313144</v>
      </c>
      <c r="CK24">
        <v>-3.1412609003066256</v>
      </c>
      <c r="CL24">
        <v>-3.1412610858998335</v>
      </c>
      <c r="CM24">
        <v>-3.1412612565899245</v>
      </c>
      <c r="CN24">
        <v>-3.1412614001059302</v>
      </c>
      <c r="CO24">
        <v>-3.1412615051512351</v>
      </c>
      <c r="CP24">
        <v>-3.141261561553407</v>
      </c>
      <c r="CQ24">
        <v>-3.1412615601910003</v>
      </c>
      <c r="CR24">
        <v>-3.1412614925729487</v>
      </c>
      <c r="CS24">
        <v>-3.1412613498199562</v>
      </c>
      <c r="CT24">
        <v>-3.1412611204702841</v>
      </c>
      <c r="CU24">
        <v>-3.1412607855808306</v>
      </c>
      <c r="CV24">
        <v>-3.1412603065427138</v>
      </c>
      <c r="CW24">
        <v>-3.1412595887986718</v>
      </c>
      <c r="CX24">
        <v>-3.1412583373334839</v>
      </c>
      <c r="CY24">
        <v>-3.1412550467581362</v>
      </c>
      <c r="CZ24">
        <v>-1.5704645258523959</v>
      </c>
      <c r="DA24">
        <v>3.2603570487740131E-4</v>
      </c>
      <c r="DB24">
        <v>3.2932627980165988E-4</v>
      </c>
      <c r="DC24">
        <v>3.3057774537002452E-4</v>
      </c>
      <c r="DD24">
        <v>3.3129548929157438E-4</v>
      </c>
      <c r="DE24">
        <v>3.3177452741219032E-4</v>
      </c>
      <c r="DF24">
        <v>3.3210941721088105E-4</v>
      </c>
      <c r="DG24">
        <v>3.3233876659234169E-4</v>
      </c>
      <c r="DH24">
        <v>3.324815196787997E-4</v>
      </c>
      <c r="DI24">
        <v>3.3254913806527261E-4</v>
      </c>
      <c r="DJ24">
        <v>3.325504999981202E-4</v>
      </c>
      <c r="DK24">
        <v>3.3249409799650644E-4</v>
      </c>
      <c r="DL24">
        <v>3.3238905279372555E-4</v>
      </c>
      <c r="DM24">
        <v>3.322455367633529E-4</v>
      </c>
      <c r="DN24">
        <v>3.3207484687667536E-4</v>
      </c>
      <c r="DO24">
        <v>3.3188925330994505E-4</v>
      </c>
      <c r="DP24">
        <v>3.3170167799873322E-4</v>
      </c>
      <c r="DQ24">
        <v>3.3152524687485974E-4</v>
      </c>
      <c r="DR24">
        <v>3.3137274155129349E-4</v>
      </c>
      <c r="DS24">
        <v>3.3125597611248205E-4</v>
      </c>
      <c r="DT24">
        <v>3.3118512764344996E-4</v>
      </c>
      <c r="DU24">
        <v>3.3116804799257255E-4</v>
      </c>
      <c r="DV24">
        <v>3.312095905543667E-4</v>
      </c>
      <c r="DW24">
        <v>3.3131100157741559E-4</v>
      </c>
      <c r="DX24">
        <v>3.3146940352146855E-4</v>
      </c>
      <c r="DY24">
        <v>3.3167743291467541E-4</v>
      </c>
      <c r="DZ24">
        <v>3.3192308069112926E-4</v>
      </c>
      <c r="EA24">
        <v>3.3218978966438113E-4</v>
      </c>
      <c r="EB24">
        <v>3.3245685627307899E-4</v>
      </c>
      <c r="EC24">
        <v>3.3270019186033351E-4</v>
      </c>
      <c r="ED24">
        <v>3.3289347720449696E-4</v>
      </c>
      <c r="EE24">
        <v>3.3300973390522706E-4</v>
      </c>
      <c r="EF24">
        <v>3.330233181290537E-4</v>
      </c>
      <c r="EG24">
        <v>3.3291230414555253E-4</v>
      </c>
      <c r="EH24">
        <v>3.3266120074608012E-4</v>
      </c>
      <c r="EI24">
        <v>3.3226388230234936E-4</v>
      </c>
      <c r="EJ24">
        <v>3.3172657463835151E-4</v>
      </c>
      <c r="EK24">
        <v>3.3107066697321227E-4</v>
      </c>
      <c r="EL24">
        <v>3.3033505107657099E-4</v>
      </c>
      <c r="EM24">
        <v>3.2957762515901365E-4</v>
      </c>
      <c r="EN24">
        <v>3.2887552505012025E-4</v>
      </c>
      <c r="EO24">
        <v>3.2832360125022587E-4</v>
      </c>
      <c r="EP24">
        <v>3.2803061445360685E-4</v>
      </c>
      <c r="EQ24">
        <v>3.2811264438137663E-4</v>
      </c>
      <c r="ER24">
        <v>3.286832474389037E-4</v>
      </c>
      <c r="ES24">
        <v>3.2984005583035919E-4</v>
      </c>
      <c r="ET24">
        <v>3.3164773529929662E-4</v>
      </c>
      <c r="EU24">
        <v>3.3411758646489242E-4</v>
      </c>
      <c r="EV24">
        <v>3.3718459688271028E-4</v>
      </c>
      <c r="EW24">
        <v>3.4068343218355179E-4</v>
      </c>
      <c r="EX24">
        <v>3.4432572491093985E-4</v>
      </c>
      <c r="EY24">
        <v>3.4768208023173058E-4</v>
      </c>
      <c r="EZ24">
        <v>3.5017335170697052E-4</v>
      </c>
      <c r="FA24">
        <v>3.51077034688811E-4</v>
      </c>
      <c r="FB24">
        <v>3.4955576977811363E-4</v>
      </c>
      <c r="FC24">
        <v>3.4471584401583178E-4</v>
      </c>
      <c r="FD24">
        <v>3.3570399289074339E-4</v>
      </c>
      <c r="FE24">
        <v>3.2185023789669555E-4</v>
      </c>
      <c r="FF24">
        <v>3.028624068323639E-4</v>
      </c>
      <c r="FG24">
        <v>2.7907417321994845E-4</v>
      </c>
      <c r="FH24">
        <v>2.5174111363640838E-4</v>
      </c>
      <c r="FI24">
        <v>2.2336875654024155E-4</v>
      </c>
      <c r="FJ24">
        <v>1.9804047647681739E-4</v>
      </c>
      <c r="FK24">
        <v>1.8169141637699846E-4</v>
      </c>
      <c r="FL24">
        <v>1.8224541950669068E-4</v>
      </c>
      <c r="FM24">
        <v>2.0949706219313571E-4</v>
      </c>
      <c r="FN24">
        <v>2.7458107120642924E-4</v>
      </c>
      <c r="FO24">
        <v>3.8883461152178434E-4</v>
      </c>
      <c r="FP24">
        <v>5.6183499456123403E-4</v>
      </c>
      <c r="FQ24">
        <v>7.9840691373830994E-4</v>
      </c>
      <c r="FR24">
        <v>1.0944640730606622E-3</v>
      </c>
      <c r="FS24">
        <v>1.4317057393768613E-3</v>
      </c>
      <c r="FT24">
        <v>1.7714378580704054E-3</v>
      </c>
      <c r="FU24">
        <v>2.0481082731394849E-3</v>
      </c>
      <c r="FV24">
        <v>2.1634515617439129E-3</v>
      </c>
      <c r="FW24">
        <v>1.9823178318522385E-3</v>
      </c>
      <c r="FX24">
        <v>1.3311769091635096E-3</v>
      </c>
      <c r="FY24">
        <v>4.068958967768134E-10</v>
      </c>
      <c r="FZ24">
        <v>-2.2519844397265888E-3</v>
      </c>
      <c r="GA24">
        <v>-5.6854093672500531E-3</v>
      </c>
      <c r="GB24">
        <v>-1.0559997632319131E-2</v>
      </c>
      <c r="GC24">
        <v>-1.7088976725427227E-2</v>
      </c>
      <c r="GD24">
        <v>-2.5327669117114975E-2</v>
      </c>
      <c r="GE24">
        <v>-3.4891256922295485E-2</v>
      </c>
      <c r="GF24">
        <v>-4.4252851592783471E-2</v>
      </c>
      <c r="GG24">
        <v>-4.9149451153644608E-2</v>
      </c>
      <c r="GH24">
        <v>-3.9937860734441513E-2</v>
      </c>
      <c r="GI24">
        <v>-1.934946534038156E-3</v>
      </c>
      <c r="GJ24">
        <v>6.766343567616763E-2</v>
      </c>
      <c r="GK24">
        <v>0.13784600971088037</v>
      </c>
      <c r="GL24">
        <v>0.17646865086929897</v>
      </c>
      <c r="GM24">
        <v>0.18442639756614726</v>
      </c>
      <c r="GN24">
        <v>0.17524188259067755</v>
      </c>
      <c r="GO24">
        <v>0.15791698657532946</v>
      </c>
      <c r="GP24">
        <v>0.13590959727070845</v>
      </c>
      <c r="GQ24">
        <v>0.10910649446440257</v>
      </c>
      <c r="GR24">
        <v>7.4184833742953149E-2</v>
      </c>
      <c r="GS24">
        <v>2.1464730502352012E-2</v>
      </c>
      <c r="GT24">
        <v>-8.2460027585461698E-2</v>
      </c>
      <c r="GU24">
        <v>-0.45233560550087615</v>
      </c>
    </row>
    <row r="25" spans="1:203" x14ac:dyDescent="0.35">
      <c r="A25">
        <v>-3.8</v>
      </c>
      <c r="B25">
        <v>-3.8</v>
      </c>
      <c r="D25">
        <v>-0.87985687751213137</v>
      </c>
      <c r="E25">
        <v>-2.6899246172170064</v>
      </c>
      <c r="F25">
        <v>-3.0598001664162688</v>
      </c>
      <c r="G25">
        <v>3.1194603693654619</v>
      </c>
      <c r="H25">
        <v>3.0667402812065245</v>
      </c>
      <c r="I25">
        <v>3.0318186226084576</v>
      </c>
      <c r="J25">
        <v>3.0050155217198453</v>
      </c>
      <c r="K25">
        <v>2.9830081326038829</v>
      </c>
      <c r="L25">
        <v>2.9656832325662634</v>
      </c>
      <c r="M25">
        <v>2.9564987249180019</v>
      </c>
      <c r="N25">
        <v>2.9644564626930499</v>
      </c>
      <c r="O25">
        <v>3.0030791004892388</v>
      </c>
      <c r="P25">
        <v>3.0732616706045497</v>
      </c>
      <c r="Q25">
        <v>-3.1403252489517786</v>
      </c>
      <c r="R25">
        <v>-3.1023223269325877</v>
      </c>
      <c r="S25">
        <v>-3.0931107379146505</v>
      </c>
      <c r="T25">
        <v>-3.098007338521009</v>
      </c>
      <c r="U25">
        <v>-3.1073689329180567</v>
      </c>
      <c r="V25">
        <v>-3.1169325190694339</v>
      </c>
      <c r="W25">
        <v>-3.1251712116952004</v>
      </c>
      <c r="X25">
        <v>-3.1317001907382114</v>
      </c>
      <c r="Y25">
        <v>-3.1365747782813886</v>
      </c>
      <c r="Z25">
        <v>-3.1400082030940326</v>
      </c>
      <c r="AA25">
        <v>3.1409251193439633</v>
      </c>
      <c r="AB25">
        <v>3.1395939423745411</v>
      </c>
      <c r="AC25">
        <v>3.1389428013482803</v>
      </c>
      <c r="AD25">
        <v>3.1387616676871266</v>
      </c>
      <c r="AE25">
        <v>3.1388770111362634</v>
      </c>
      <c r="AF25">
        <v>3.1391536813848488</v>
      </c>
      <c r="AG25">
        <v>3.1394934135160484</v>
      </c>
      <c r="AH25">
        <v>3.1398306552534265</v>
      </c>
      <c r="AI25">
        <v>3.1401267124291876</v>
      </c>
      <c r="AJ25">
        <v>3.1403632843012415</v>
      </c>
      <c r="AK25">
        <v>3.1405362846787193</v>
      </c>
      <c r="AL25">
        <v>3.1406505382414101</v>
      </c>
      <c r="AM25">
        <v>3.14071562224792</v>
      </c>
      <c r="AN25">
        <v>3.1407428738827412</v>
      </c>
      <c r="AO25">
        <v>3.1407434278818167</v>
      </c>
      <c r="AP25">
        <v>3.1407270788248201</v>
      </c>
      <c r="AQ25">
        <v>3.1407017505506891</v>
      </c>
      <c r="AR25">
        <v>3.1406733781855678</v>
      </c>
      <c r="AS25">
        <v>3.1406460451284919</v>
      </c>
      <c r="AT25">
        <v>3.140622256897533</v>
      </c>
      <c r="AU25">
        <v>3.1406032690669292</v>
      </c>
      <c r="AV25">
        <v>3.1405894153087042</v>
      </c>
      <c r="AW25">
        <v>3.1405804034576108</v>
      </c>
      <c r="AX25">
        <v>3.1405755635311334</v>
      </c>
      <c r="AY25">
        <v>3.1405740422666213</v>
      </c>
      <c r="AZ25">
        <v>3.1405749459507208</v>
      </c>
      <c r="BA25">
        <v>3.1405774372211894</v>
      </c>
      <c r="BB25">
        <v>3.1405807935765226</v>
      </c>
      <c r="BC25">
        <v>3.1405844358697563</v>
      </c>
      <c r="BD25">
        <v>3.1405879347038299</v>
      </c>
      <c r="BE25">
        <v>3.1405910017142569</v>
      </c>
      <c r="BF25">
        <v>3.1405934715656492</v>
      </c>
      <c r="BG25">
        <v>3.1405952792454888</v>
      </c>
      <c r="BH25">
        <v>3.1405964360538521</v>
      </c>
      <c r="BI25">
        <v>3.1405970066567392</v>
      </c>
      <c r="BJ25">
        <v>3.140597088686611</v>
      </c>
      <c r="BK25">
        <v>3.1405967957000516</v>
      </c>
      <c r="BL25">
        <v>3.1405962437764874</v>
      </c>
      <c r="BM25">
        <v>3.140595541676062</v>
      </c>
      <c r="BN25">
        <v>3.140594784249962</v>
      </c>
      <c r="BO25">
        <v>3.1405940486341262</v>
      </c>
      <c r="BP25">
        <v>3.1405933927266902</v>
      </c>
      <c r="BQ25">
        <v>3.1405928554188773</v>
      </c>
      <c r="BR25">
        <v>3.1405924581002673</v>
      </c>
      <c r="BS25">
        <v>3.1405922069968977</v>
      </c>
      <c r="BT25">
        <v>3.1405920959833851</v>
      </c>
      <c r="BU25">
        <v>3.1405921095670308</v>
      </c>
      <c r="BV25">
        <v>3.1405922258241357</v>
      </c>
      <c r="BW25">
        <v>3.1405924191093484</v>
      </c>
      <c r="BX25">
        <v>3.140592662444857</v>
      </c>
      <c r="BY25">
        <v>3.1405929295113464</v>
      </c>
      <c r="BZ25">
        <v>3.1405931962203804</v>
      </c>
      <c r="CA25">
        <v>3.1405934418683987</v>
      </c>
      <c r="CB25">
        <v>3.1405936498974207</v>
      </c>
      <c r="CC25">
        <v>3.1405938082993075</v>
      </c>
      <c r="CD25">
        <v>3.1405939097103905</v>
      </c>
      <c r="CE25">
        <v>3.1405939512533436</v>
      </c>
      <c r="CF25">
        <v>3.1405939341731841</v>
      </c>
      <c r="CG25">
        <v>3.1405938633248365</v>
      </c>
      <c r="CH25">
        <v>3.1405937465597678</v>
      </c>
      <c r="CI25">
        <v>3.1405935940542422</v>
      </c>
      <c r="CJ25">
        <v>3.1405934176230725</v>
      </c>
      <c r="CK25">
        <v>3.1405932300478727</v>
      </c>
      <c r="CL25">
        <v>3.1405930444544219</v>
      </c>
      <c r="CM25">
        <v>3.1405928737646929</v>
      </c>
      <c r="CN25">
        <v>3.1405927302484304</v>
      </c>
      <c r="CO25">
        <v>3.1405926252033569</v>
      </c>
      <c r="CP25">
        <v>3.1405925688010403</v>
      </c>
      <c r="CQ25">
        <v>3.1405925701631743</v>
      </c>
      <c r="CR25">
        <v>3.1405926377814537</v>
      </c>
      <c r="CS25">
        <v>3.1405927805345049</v>
      </c>
      <c r="CT25">
        <v>3.1405930098840056</v>
      </c>
      <c r="CU25">
        <v>3.1405933447733867</v>
      </c>
      <c r="CV25">
        <v>3.1405938238116837</v>
      </c>
      <c r="CW25">
        <v>3.1405945415555894</v>
      </c>
      <c r="CX25">
        <v>3.140595793021062</v>
      </c>
      <c r="CY25">
        <v>3.140599083596459</v>
      </c>
      <c r="CZ25">
        <v>-1.5717956977882581</v>
      </c>
      <c r="DA25">
        <v>-1.0051411204592606E-3</v>
      </c>
      <c r="DB25">
        <v>-1.0018505450738343E-3</v>
      </c>
      <c r="DC25">
        <v>-1.0005990796900794E-3</v>
      </c>
      <c r="DD25">
        <v>-9.9988133601594119E-4</v>
      </c>
      <c r="DE25">
        <v>-9.9940229776545523E-4</v>
      </c>
      <c r="DF25">
        <v>-9.9906740811875057E-4</v>
      </c>
      <c r="DG25">
        <v>-9.9883805831033935E-4</v>
      </c>
      <c r="DH25">
        <v>-9.9869530564765949E-4</v>
      </c>
      <c r="DI25">
        <v>-9.9862768712852593E-4</v>
      </c>
      <c r="DJ25">
        <v>-9.9862632510704487E-4</v>
      </c>
      <c r="DK25">
        <v>-9.9868272720245177E-4</v>
      </c>
      <c r="DL25">
        <v>-9.9878777233267384E-4</v>
      </c>
      <c r="DM25">
        <v>-9.9893128869425968E-4</v>
      </c>
      <c r="DN25">
        <v>-9.991019783276683E-4</v>
      </c>
      <c r="DO25">
        <v>-9.9928757186730282E-4</v>
      </c>
      <c r="DP25">
        <v>-9.9947514708016044E-4</v>
      </c>
      <c r="DQ25">
        <v>-9.9965157823765009E-4</v>
      </c>
      <c r="DR25">
        <v>-9.9980408357121307E-4</v>
      </c>
      <c r="DS25">
        <v>-9.9992084881373269E-4</v>
      </c>
      <c r="DT25">
        <v>-9.9999169734299475E-4</v>
      </c>
      <c r="DU25">
        <v>-1.0000087773873792E-3</v>
      </c>
      <c r="DV25">
        <v>-9.9996723437484401E-4</v>
      </c>
      <c r="DW25">
        <v>-9.9986582320854469E-4</v>
      </c>
      <c r="DX25">
        <v>-9.9970742139015786E-4</v>
      </c>
      <c r="DY25">
        <v>-9.9949939261556294E-4</v>
      </c>
      <c r="DZ25">
        <v>-9.9925374433629884E-4</v>
      </c>
      <c r="EA25">
        <v>-9.9898703528987867E-4</v>
      </c>
      <c r="EB25">
        <v>-9.9871996884481982E-4</v>
      </c>
      <c r="EC25">
        <v>-9.984766332282308E-4</v>
      </c>
      <c r="ED25">
        <v>-9.9828334793768711E-4</v>
      </c>
      <c r="EE25">
        <v>-9.9816709124525452E-4</v>
      </c>
      <c r="EF25">
        <v>-9.9815350719187064E-4</v>
      </c>
      <c r="EG25">
        <v>-9.9826452085921102E-4</v>
      </c>
      <c r="EH25">
        <v>-9.9851562430246623E-4</v>
      </c>
      <c r="EI25">
        <v>-9.9891294306512059E-4</v>
      </c>
      <c r="EJ25">
        <v>-9.9945025055062629E-4</v>
      </c>
      <c r="EK25">
        <v>-1.0001061582238652E-3</v>
      </c>
      <c r="EL25">
        <v>-1.0008417740579531E-3</v>
      </c>
      <c r="EM25">
        <v>-1.001599199995014E-3</v>
      </c>
      <c r="EN25">
        <v>-1.002301300322097E-3</v>
      </c>
      <c r="EO25">
        <v>-1.0028532239588709E-3</v>
      </c>
      <c r="EP25">
        <v>-1.0031462104014644E-3</v>
      </c>
      <c r="EQ25">
        <v>-1.0030641807040905E-3</v>
      </c>
      <c r="ER25">
        <v>-1.0024935777535936E-3</v>
      </c>
      <c r="ES25">
        <v>-1.0013367692935269E-3</v>
      </c>
      <c r="ET25">
        <v>-9.9952909001741722E-4</v>
      </c>
      <c r="EU25">
        <v>-9.9705923862984463E-4</v>
      </c>
      <c r="EV25">
        <v>-9.939922282093598E-4</v>
      </c>
      <c r="EW25">
        <v>-9.9049339315829743E-4</v>
      </c>
      <c r="EX25">
        <v>-9.8685110039583353E-4</v>
      </c>
      <c r="EY25">
        <v>-9.8349474486655484E-4</v>
      </c>
      <c r="EZ25">
        <v>-9.8100347365090261E-4</v>
      </c>
      <c r="FA25">
        <v>-9.8009979055800069E-4</v>
      </c>
      <c r="FB25">
        <v>-9.8162105534890559E-4</v>
      </c>
      <c r="FC25">
        <v>-9.8646098157963505E-4</v>
      </c>
      <c r="FD25">
        <v>-9.9547283194038731E-4</v>
      </c>
      <c r="FE25">
        <v>-1.0093265883493799E-3</v>
      </c>
      <c r="FF25">
        <v>-1.0283144190971569E-3</v>
      </c>
      <c r="FG25">
        <v>-1.0521026525375601E-3</v>
      </c>
      <c r="FH25">
        <v>-1.0794357113522455E-3</v>
      </c>
      <c r="FI25">
        <v>-1.1078080699754892E-3</v>
      </c>
      <c r="FJ25">
        <v>-1.1331363486207122E-3</v>
      </c>
      <c r="FK25">
        <v>-1.1494854087111296E-3</v>
      </c>
      <c r="FL25">
        <v>-1.1489314060137269E-3</v>
      </c>
      <c r="FM25">
        <v>-1.1216797659004036E-3</v>
      </c>
      <c r="FN25">
        <v>-1.0565957557430567E-3</v>
      </c>
      <c r="FO25">
        <v>-9.4234221300704222E-4</v>
      </c>
      <c r="FP25">
        <v>-7.6934183080389507E-4</v>
      </c>
      <c r="FQ25">
        <v>-5.3276991836944516E-4</v>
      </c>
      <c r="FR25">
        <v>-2.3671275788963132E-4</v>
      </c>
      <c r="FS25">
        <v>1.0052891202323834E-4</v>
      </c>
      <c r="FT25">
        <v>4.4026104000083289E-4</v>
      </c>
      <c r="FU25">
        <v>7.1693141388986885E-4</v>
      </c>
      <c r="FV25">
        <v>8.3227473493007983E-4</v>
      </c>
      <c r="FW25">
        <v>6.5114099742352325E-4</v>
      </c>
      <c r="FX25">
        <v>5.4648881632809564E-11</v>
      </c>
      <c r="FY25">
        <v>-1.3311765312111466E-3</v>
      </c>
      <c r="FZ25">
        <v>-3.5831613066878063E-3</v>
      </c>
      <c r="GA25">
        <v>-7.0165862446901492E-3</v>
      </c>
      <c r="GB25">
        <v>-1.1891174374316339E-2</v>
      </c>
      <c r="GC25">
        <v>-1.8420153482780154E-2</v>
      </c>
      <c r="GD25">
        <v>-2.66588457939076E-2</v>
      </c>
      <c r="GE25">
        <v>-3.6222433732550463E-2</v>
      </c>
      <c r="GF25">
        <v>-4.5584028142755195E-2</v>
      </c>
      <c r="GG25">
        <v>-5.0480627626393867E-2</v>
      </c>
      <c r="GH25">
        <v>-4.1269037351465872E-2</v>
      </c>
      <c r="GI25">
        <v>-3.2661228333789173E-3</v>
      </c>
      <c r="GJ25">
        <v>6.6332258654284423E-2</v>
      </c>
      <c r="GK25">
        <v>0.13651483332840283</v>
      </c>
      <c r="GL25">
        <v>0.17513747620892339</v>
      </c>
      <c r="GM25">
        <v>0.18309521929405143</v>
      </c>
      <c r="GN25">
        <v>0.173910706159773</v>
      </c>
      <c r="GO25">
        <v>0.15658580993577148</v>
      </c>
      <c r="GP25">
        <v>0.13457842066018882</v>
      </c>
      <c r="GQ25">
        <v>0.10777531780010287</v>
      </c>
      <c r="GR25">
        <v>7.285365831265693E-2</v>
      </c>
      <c r="GS25">
        <v>2.0133557084019225E-2</v>
      </c>
      <c r="GT25">
        <v>-8.3791204362824487E-2</v>
      </c>
      <c r="GU25">
        <v>-0.45366678467663224</v>
      </c>
    </row>
    <row r="26" spans="1:203" x14ac:dyDescent="0.35">
      <c r="A26">
        <v>-3.75</v>
      </c>
      <c r="B26">
        <v>-3.75</v>
      </c>
      <c r="D26">
        <v>-0.88050802070792178</v>
      </c>
      <c r="E26">
        <v>-2.6905757491752316</v>
      </c>
      <c r="F26">
        <v>-3.0604513061544938</v>
      </c>
      <c r="G26">
        <v>3.1188092296442891</v>
      </c>
      <c r="H26">
        <v>3.0660891400953463</v>
      </c>
      <c r="I26">
        <v>3.0311674820431773</v>
      </c>
      <c r="J26">
        <v>3.0043643806705553</v>
      </c>
      <c r="K26">
        <v>2.9823569914951076</v>
      </c>
      <c r="L26">
        <v>2.9650320921076259</v>
      </c>
      <c r="M26">
        <v>2.955847585283383</v>
      </c>
      <c r="N26">
        <v>2.9638053211803448</v>
      </c>
      <c r="O26">
        <v>3.002427961260095</v>
      </c>
      <c r="P26">
        <v>3.072610532962571</v>
      </c>
      <c r="Q26">
        <v>-3.1409763886878461</v>
      </c>
      <c r="R26">
        <v>-3.1029734678222041</v>
      </c>
      <c r="S26">
        <v>-3.0937618788573165</v>
      </c>
      <c r="T26">
        <v>-3.0986584791939644</v>
      </c>
      <c r="U26">
        <v>-3.1080200734785985</v>
      </c>
      <c r="V26">
        <v>-3.117583660013032</v>
      </c>
      <c r="W26">
        <v>-3.1258223525764524</v>
      </c>
      <c r="X26">
        <v>-3.1323513316647298</v>
      </c>
      <c r="Y26">
        <v>-3.1372259192556053</v>
      </c>
      <c r="Z26">
        <v>-3.1406593440625721</v>
      </c>
      <c r="AA26">
        <v>3.1402739783864084</v>
      </c>
      <c r="AB26">
        <v>3.1389428014465075</v>
      </c>
      <c r="AC26">
        <v>3.1382916604366229</v>
      </c>
      <c r="AD26">
        <v>3.1381105267534029</v>
      </c>
      <c r="AE26">
        <v>3.1382258701878172</v>
      </c>
      <c r="AF26">
        <v>3.13850254043804</v>
      </c>
      <c r="AG26">
        <v>3.138842272577266</v>
      </c>
      <c r="AH26">
        <v>3.1391795143003778</v>
      </c>
      <c r="AI26">
        <v>3.1394755714728424</v>
      </c>
      <c r="AJ26">
        <v>3.1397121433503496</v>
      </c>
      <c r="AK26">
        <v>3.1398851437277631</v>
      </c>
      <c r="AL26">
        <v>3.1399993972881788</v>
      </c>
      <c r="AM26">
        <v>3.140064481295727</v>
      </c>
      <c r="AN26">
        <v>3.1400917329300055</v>
      </c>
      <c r="AO26">
        <v>3.1400922869299319</v>
      </c>
      <c r="AP26">
        <v>3.1400759378719894</v>
      </c>
      <c r="AQ26">
        <v>3.140050609597536</v>
      </c>
      <c r="AR26">
        <v>3.1400222372328193</v>
      </c>
      <c r="AS26">
        <v>3.139994904175671</v>
      </c>
      <c r="AT26">
        <v>3.1399711159442947</v>
      </c>
      <c r="AU26">
        <v>3.1399521281139644</v>
      </c>
      <c r="AV26">
        <v>3.1399382743552278</v>
      </c>
      <c r="AW26">
        <v>3.1399292625047996</v>
      </c>
      <c r="AX26">
        <v>3.1399244225784173</v>
      </c>
      <c r="AY26">
        <v>3.139922901313414</v>
      </c>
      <c r="AZ26">
        <v>3.1399238049976295</v>
      </c>
      <c r="BA26">
        <v>3.1399262962681509</v>
      </c>
      <c r="BB26">
        <v>3.139929652623533</v>
      </c>
      <c r="BC26">
        <v>3.1399332949167862</v>
      </c>
      <c r="BD26">
        <v>3.1399367937509317</v>
      </c>
      <c r="BE26">
        <v>3.1399398607612752</v>
      </c>
      <c r="BF26">
        <v>3.1399423306128096</v>
      </c>
      <c r="BG26">
        <v>3.1399441382926261</v>
      </c>
      <c r="BH26">
        <v>3.1399452951009836</v>
      </c>
      <c r="BI26">
        <v>3.1399458657038575</v>
      </c>
      <c r="BJ26">
        <v>3.1399459477335583</v>
      </c>
      <c r="BK26">
        <v>3.1399456547469149</v>
      </c>
      <c r="BL26">
        <v>3.1399451028233321</v>
      </c>
      <c r="BM26">
        <v>3.1399444007231354</v>
      </c>
      <c r="BN26">
        <v>3.139943643296998</v>
      </c>
      <c r="BO26">
        <v>3.1399429076812444</v>
      </c>
      <c r="BP26">
        <v>3.1399422517737241</v>
      </c>
      <c r="BQ26">
        <v>3.1399417144659747</v>
      </c>
      <c r="BR26">
        <v>3.1399413171473789</v>
      </c>
      <c r="BS26">
        <v>3.1399410660439058</v>
      </c>
      <c r="BT26">
        <v>3.1399409550302164</v>
      </c>
      <c r="BU26">
        <v>3.1399409686142752</v>
      </c>
      <c r="BV26">
        <v>3.1399410848712037</v>
      </c>
      <c r="BW26">
        <v>3.1399412781562459</v>
      </c>
      <c r="BX26">
        <v>3.1399415214918691</v>
      </c>
      <c r="BY26">
        <v>3.1399417885584122</v>
      </c>
      <c r="BZ26">
        <v>3.1399420552674897</v>
      </c>
      <c r="CA26">
        <v>3.1399423009155294</v>
      </c>
      <c r="CB26">
        <v>3.1399425089443946</v>
      </c>
      <c r="CC26">
        <v>3.1399426673463622</v>
      </c>
      <c r="CD26">
        <v>3.1399427687574857</v>
      </c>
      <c r="CE26">
        <v>3.1399428103003615</v>
      </c>
      <c r="CF26">
        <v>3.139942793220357</v>
      </c>
      <c r="CG26">
        <v>3.1399427223719374</v>
      </c>
      <c r="CH26">
        <v>3.1399426056067776</v>
      </c>
      <c r="CI26">
        <v>3.1399424531012254</v>
      </c>
      <c r="CJ26">
        <v>3.1399422766701144</v>
      </c>
      <c r="CK26">
        <v>3.1399420890948395</v>
      </c>
      <c r="CL26">
        <v>3.139941903501513</v>
      </c>
      <c r="CM26">
        <v>3.1399417328116774</v>
      </c>
      <c r="CN26">
        <v>3.1399415892956135</v>
      </c>
      <c r="CO26">
        <v>3.1399414842503446</v>
      </c>
      <c r="CP26">
        <v>3.1399414278480964</v>
      </c>
      <c r="CQ26">
        <v>3.1399414292103178</v>
      </c>
      <c r="CR26">
        <v>3.139941496828476</v>
      </c>
      <c r="CS26">
        <v>3.1399416395815525</v>
      </c>
      <c r="CT26">
        <v>3.1399418689310172</v>
      </c>
      <c r="CU26">
        <v>3.1399422038206892</v>
      </c>
      <c r="CV26">
        <v>3.139942682858746</v>
      </c>
      <c r="CW26">
        <v>3.1399434006026978</v>
      </c>
      <c r="CX26">
        <v>3.1399446520680745</v>
      </c>
      <c r="CY26">
        <v>3.1399479426434356</v>
      </c>
      <c r="CZ26">
        <v>-1.572446835006448</v>
      </c>
      <c r="DA26">
        <v>-1.6562820734486205E-3</v>
      </c>
      <c r="DB26">
        <v>-1.6529914978828755E-3</v>
      </c>
      <c r="DC26">
        <v>-1.6517400326280104E-3</v>
      </c>
      <c r="DD26">
        <v>-1.6510222886504391E-3</v>
      </c>
      <c r="DE26">
        <v>-1.6505432506140477E-3</v>
      </c>
      <c r="DF26">
        <v>-1.6502083609365109E-3</v>
      </c>
      <c r="DG26">
        <v>-1.6499790112282939E-3</v>
      </c>
      <c r="DH26">
        <v>-1.6498362583417896E-3</v>
      </c>
      <c r="DI26">
        <v>-1.6497686402363505E-3</v>
      </c>
      <c r="DJ26">
        <v>-1.6497672780308092E-3</v>
      </c>
      <c r="DK26">
        <v>-1.6498236800696609E-3</v>
      </c>
      <c r="DL26">
        <v>-1.6499287253675377E-3</v>
      </c>
      <c r="DM26">
        <v>-1.6500722416278239E-3</v>
      </c>
      <c r="DN26">
        <v>-1.6502429313068948E-3</v>
      </c>
      <c r="DO26">
        <v>-1.6504285249009949E-3</v>
      </c>
      <c r="DP26">
        <v>-1.6506161000420805E-3</v>
      </c>
      <c r="DQ26">
        <v>-1.6507925311550471E-3</v>
      </c>
      <c r="DR26">
        <v>-1.6509450365684521E-3</v>
      </c>
      <c r="DS26">
        <v>-1.6510618019257054E-3</v>
      </c>
      <c r="DT26">
        <v>-1.6511326502492998E-3</v>
      </c>
      <c r="DU26">
        <v>-1.6511497304918749E-3</v>
      </c>
      <c r="DV26">
        <v>-1.6511081873715032E-3</v>
      </c>
      <c r="DW26">
        <v>-1.6510067761096921E-3</v>
      </c>
      <c r="DX26">
        <v>-1.6508483744182463E-3</v>
      </c>
      <c r="DY26">
        <v>-1.6506403453424544E-3</v>
      </c>
      <c r="DZ26">
        <v>-1.6503946973785565E-3</v>
      </c>
      <c r="EA26">
        <v>-1.6501279882992065E-3</v>
      </c>
      <c r="EB26">
        <v>-1.6498609217884446E-3</v>
      </c>
      <c r="EC26">
        <v>-1.6496175861716021E-3</v>
      </c>
      <c r="ED26">
        <v>-1.649424301018229E-3</v>
      </c>
      <c r="EE26">
        <v>-1.6493080441959715E-3</v>
      </c>
      <c r="EF26">
        <v>-1.649294460026385E-3</v>
      </c>
      <c r="EG26">
        <v>-1.6494054738359798E-3</v>
      </c>
      <c r="EH26">
        <v>-1.6496565772141977E-3</v>
      </c>
      <c r="EI26">
        <v>-1.6500538958442461E-3</v>
      </c>
      <c r="EJ26">
        <v>-1.6505912036273113E-3</v>
      </c>
      <c r="EK26">
        <v>-1.6512471113077519E-3</v>
      </c>
      <c r="EL26">
        <v>-1.6519827271458858E-3</v>
      </c>
      <c r="EM26">
        <v>-1.652740152989047E-3</v>
      </c>
      <c r="EN26">
        <v>-1.6534422532328444E-3</v>
      </c>
      <c r="EO26">
        <v>-1.6539941769969462E-3</v>
      </c>
      <c r="EP26">
        <v>-1.6542871634385537E-3</v>
      </c>
      <c r="EQ26">
        <v>-1.6542051337090297E-3</v>
      </c>
      <c r="ER26">
        <v>-1.6536345307034768E-3</v>
      </c>
      <c r="ES26">
        <v>-1.6524777222361169E-3</v>
      </c>
      <c r="ET26">
        <v>-1.6506700428980824E-3</v>
      </c>
      <c r="EU26">
        <v>-1.6482001915210163E-3</v>
      </c>
      <c r="EV26">
        <v>-1.6451331811622924E-3</v>
      </c>
      <c r="EW26">
        <v>-1.6416343460973267E-3</v>
      </c>
      <c r="EX26">
        <v>-1.6379920531277782E-3</v>
      </c>
      <c r="EY26">
        <v>-1.6346356977135043E-3</v>
      </c>
      <c r="EZ26">
        <v>-1.6321444267812064E-3</v>
      </c>
      <c r="FA26">
        <v>-1.6312407435597248E-3</v>
      </c>
      <c r="FB26">
        <v>-1.632762008517565E-3</v>
      </c>
      <c r="FC26">
        <v>-1.6376019346293555E-3</v>
      </c>
      <c r="FD26">
        <v>-1.6466137843201111E-3</v>
      </c>
      <c r="FE26">
        <v>-1.660467541971893E-3</v>
      </c>
      <c r="FF26">
        <v>-1.6794553721097428E-3</v>
      </c>
      <c r="FG26">
        <v>-1.7032436055537624E-3</v>
      </c>
      <c r="FH26">
        <v>-1.7305766641367015E-3</v>
      </c>
      <c r="FI26">
        <v>-1.7589490241945243E-3</v>
      </c>
      <c r="FJ26">
        <v>-1.7842773016851633E-3</v>
      </c>
      <c r="FK26">
        <v>-1.8006263615326001E-3</v>
      </c>
      <c r="FL26">
        <v>-1.8000723590934813E-3</v>
      </c>
      <c r="FM26">
        <v>-1.77282072070586E-3</v>
      </c>
      <c r="FN26">
        <v>-1.7077367101041142E-3</v>
      </c>
      <c r="FO26">
        <v>-1.5934831655253672E-3</v>
      </c>
      <c r="FP26">
        <v>-1.4204827839925588E-3</v>
      </c>
      <c r="FQ26">
        <v>-1.183910876654993E-3</v>
      </c>
      <c r="FR26">
        <v>-8.8785371573802806E-4</v>
      </c>
      <c r="FS26">
        <v>-5.5061204265246394E-4</v>
      </c>
      <c r="FT26">
        <v>-2.1087990727961865E-4</v>
      </c>
      <c r="FU26">
        <v>6.5790436361538081E-5</v>
      </c>
      <c r="FV26">
        <v>1.811337797084529E-4</v>
      </c>
      <c r="FW26">
        <v>3.6550819337445759E-11</v>
      </c>
      <c r="FX26">
        <v>-6.5114091822174823E-4</v>
      </c>
      <c r="FY26">
        <v>-1.9823175661681279E-3</v>
      </c>
      <c r="FZ26">
        <v>-4.2343022953771165E-3</v>
      </c>
      <c r="GA26">
        <v>-7.6677272378566849E-3</v>
      </c>
      <c r="GB26">
        <v>-1.2542315266482838E-2</v>
      </c>
      <c r="GC26">
        <v>-1.9071294381093729E-2</v>
      </c>
      <c r="GD26">
        <v>-2.7309986654632058E-2</v>
      </c>
      <c r="GE26">
        <v>-3.6873574665340435E-2</v>
      </c>
      <c r="GF26">
        <v>-4.6235168916106545E-2</v>
      </c>
      <c r="GG26">
        <v>-5.1131768312178423E-2</v>
      </c>
      <c r="GH26">
        <v>-4.1920178255539432E-2</v>
      </c>
      <c r="GI26">
        <v>-3.9172633852238743E-3</v>
      </c>
      <c r="GJ26">
        <v>6.5681117497441405E-2</v>
      </c>
      <c r="GK26">
        <v>0.13586369273985127</v>
      </c>
      <c r="GL26">
        <v>0.174486336884636</v>
      </c>
      <c r="GM26">
        <v>0.18244407714668937</v>
      </c>
      <c r="GN26">
        <v>0.17325956545991517</v>
      </c>
      <c r="GO26">
        <v>0.15593466912477433</v>
      </c>
      <c r="GP26">
        <v>0.13392727986666464</v>
      </c>
      <c r="GQ26">
        <v>0.10712417693241083</v>
      </c>
      <c r="GR26">
        <v>7.2202518466232643E-2</v>
      </c>
      <c r="GS26">
        <v>1.9482418702783937E-2</v>
      </c>
      <c r="GT26">
        <v>-8.4442345211651088E-2</v>
      </c>
      <c r="GU26">
        <v>-0.45431792706117163</v>
      </c>
    </row>
    <row r="27" spans="1:203" x14ac:dyDescent="0.35">
      <c r="A27">
        <v>-3.7</v>
      </c>
      <c r="B27">
        <v>-3.7</v>
      </c>
      <c r="D27">
        <v>-0.88068915603362052</v>
      </c>
      <c r="E27">
        <v>-2.6907568760406679</v>
      </c>
      <c r="F27">
        <v>-3.0606324390371022</v>
      </c>
      <c r="G27">
        <v>3.1186280968518325</v>
      </c>
      <c r="H27">
        <v>3.0659080061328727</v>
      </c>
      <c r="I27">
        <v>3.0309863486169215</v>
      </c>
      <c r="J27">
        <v>3.0041832468507623</v>
      </c>
      <c r="K27">
        <v>2.9821758575990804</v>
      </c>
      <c r="L27">
        <v>2.9648509587972631</v>
      </c>
      <c r="M27">
        <v>2.9556664524568177</v>
      </c>
      <c r="N27">
        <v>2.9636241869515891</v>
      </c>
      <c r="O27">
        <v>3.0022468287824258</v>
      </c>
      <c r="P27">
        <v>3.0724294017745262</v>
      </c>
      <c r="Q27">
        <v>-3.1411575214969831</v>
      </c>
      <c r="R27">
        <v>-3.1031546015094089</v>
      </c>
      <c r="S27">
        <v>-3.0939430126204392</v>
      </c>
      <c r="T27">
        <v>-3.0988396127226938</v>
      </c>
      <c r="U27">
        <v>-3.1082012069411906</v>
      </c>
      <c r="V27">
        <v>-3.1177647937688131</v>
      </c>
      <c r="W27">
        <v>-3.1260034862859216</v>
      </c>
      <c r="X27">
        <v>-3.1325324653999611</v>
      </c>
      <c r="Y27">
        <v>-3.1374070530271934</v>
      </c>
      <c r="Z27">
        <v>-3.1408404778368384</v>
      </c>
      <c r="AA27">
        <v>3.1400928446216869</v>
      </c>
      <c r="AB27">
        <v>3.1387616677057233</v>
      </c>
      <c r="AC27">
        <v>3.1381105267085845</v>
      </c>
      <c r="AD27">
        <v>3.1379293930082017</v>
      </c>
      <c r="AE27">
        <v>3.1380447364310284</v>
      </c>
      <c r="AF27">
        <v>3.1383214066830947</v>
      </c>
      <c r="AG27">
        <v>3.1386611388283043</v>
      </c>
      <c r="AH27">
        <v>3.1389983805407979</v>
      </c>
      <c r="AI27">
        <v>3.1392944377108023</v>
      </c>
      <c r="AJ27">
        <v>3.1395310095920759</v>
      </c>
      <c r="AK27">
        <v>3.1397040099697868</v>
      </c>
      <c r="AL27">
        <v>3.1398182635286349</v>
      </c>
      <c r="AM27">
        <v>3.1398833475364576</v>
      </c>
      <c r="AN27">
        <v>3.1399105991705429</v>
      </c>
      <c r="AO27">
        <v>3.1399111531709387</v>
      </c>
      <c r="AP27">
        <v>3.1398948041123855</v>
      </c>
      <c r="AQ27">
        <v>3.1398694758379593</v>
      </c>
      <c r="AR27">
        <v>3.1398411034734672</v>
      </c>
      <c r="AS27">
        <v>3.1398137704160485</v>
      </c>
      <c r="AT27">
        <v>3.1397899821845296</v>
      </c>
      <c r="AU27">
        <v>3.1397709943544831</v>
      </c>
      <c r="AV27">
        <v>3.1397571405952482</v>
      </c>
      <c r="AW27">
        <v>3.1397481287454152</v>
      </c>
      <c r="AX27">
        <v>3.1397432888189947</v>
      </c>
      <c r="AY27">
        <v>3.1397417675538892</v>
      </c>
      <c r="AZ27">
        <v>3.1397426712379306</v>
      </c>
      <c r="BA27">
        <v>3.1397451625085804</v>
      </c>
      <c r="BB27">
        <v>3.1397485188638785</v>
      </c>
      <c r="BC27">
        <v>3.1397521611571437</v>
      </c>
      <c r="BD27">
        <v>3.1397556599912564</v>
      </c>
      <c r="BE27">
        <v>3.1397587270016829</v>
      </c>
      <c r="BF27">
        <v>3.1397611968531862</v>
      </c>
      <c r="BG27">
        <v>3.1397630045329525</v>
      </c>
      <c r="BH27">
        <v>3.1397641613412639</v>
      </c>
      <c r="BI27">
        <v>3.139764731944279</v>
      </c>
      <c r="BJ27">
        <v>3.1397648139740095</v>
      </c>
      <c r="BK27">
        <v>3.1397645209875189</v>
      </c>
      <c r="BL27">
        <v>3.1397639690637753</v>
      </c>
      <c r="BM27">
        <v>3.1397632669635906</v>
      </c>
      <c r="BN27">
        <v>3.1397625095374568</v>
      </c>
      <c r="BO27">
        <v>3.139761773921661</v>
      </c>
      <c r="BP27">
        <v>3.1397611180140585</v>
      </c>
      <c r="BQ27">
        <v>3.139760580706358</v>
      </c>
      <c r="BR27">
        <v>3.1397601833877755</v>
      </c>
      <c r="BS27">
        <v>3.1397599322843677</v>
      </c>
      <c r="BT27">
        <v>3.1397598212706885</v>
      </c>
      <c r="BU27">
        <v>3.1397598348547153</v>
      </c>
      <c r="BV27">
        <v>3.1397599511115435</v>
      </c>
      <c r="BW27">
        <v>3.1397601443967575</v>
      </c>
      <c r="BX27">
        <v>3.1397603877323115</v>
      </c>
      <c r="BY27">
        <v>3.1397606547989865</v>
      </c>
      <c r="BZ27">
        <v>3.1397609215077837</v>
      </c>
      <c r="CA27">
        <v>3.1397611671558314</v>
      </c>
      <c r="CB27">
        <v>3.1397613751849041</v>
      </c>
      <c r="CC27">
        <v>3.139761533586757</v>
      </c>
      <c r="CD27">
        <v>3.1397616349979316</v>
      </c>
      <c r="CE27">
        <v>3.13976167654091</v>
      </c>
      <c r="CF27">
        <v>3.1397616594607682</v>
      </c>
      <c r="CG27">
        <v>3.1397615886123855</v>
      </c>
      <c r="CH27">
        <v>3.1397614718472378</v>
      </c>
      <c r="CI27">
        <v>3.139761319341734</v>
      </c>
      <c r="CJ27">
        <v>3.1397611429106416</v>
      </c>
      <c r="CK27">
        <v>3.1397609553352939</v>
      </c>
      <c r="CL27">
        <v>3.1397607697419856</v>
      </c>
      <c r="CM27">
        <v>3.1397605990521051</v>
      </c>
      <c r="CN27">
        <v>3.139760455535928</v>
      </c>
      <c r="CO27">
        <v>3.1397603504906102</v>
      </c>
      <c r="CP27">
        <v>3.1397602940884926</v>
      </c>
      <c r="CQ27">
        <v>3.1397602954507837</v>
      </c>
      <c r="CR27">
        <v>3.1397603630688828</v>
      </c>
      <c r="CS27">
        <v>3.1397605058220011</v>
      </c>
      <c r="CT27">
        <v>3.13976073517148</v>
      </c>
      <c r="CU27">
        <v>3.1397610700610272</v>
      </c>
      <c r="CV27">
        <v>3.1397615490992252</v>
      </c>
      <c r="CW27">
        <v>3.1397622668432019</v>
      </c>
      <c r="CX27">
        <v>3.1397635183085177</v>
      </c>
      <c r="CY27">
        <v>3.1397668088838362</v>
      </c>
      <c r="CZ27">
        <v>-1.5726279659005222</v>
      </c>
      <c r="DA27">
        <v>-1.8374158330633106E-3</v>
      </c>
      <c r="DB27">
        <v>-1.8341252576210925E-3</v>
      </c>
      <c r="DC27">
        <v>-1.8328737921860599E-3</v>
      </c>
      <c r="DD27">
        <v>-1.832156048104452E-3</v>
      </c>
      <c r="DE27">
        <v>-1.8316770102303646E-3</v>
      </c>
      <c r="DF27">
        <v>-1.8313421204992405E-3</v>
      </c>
      <c r="DG27">
        <v>-1.8311127709339412E-3</v>
      </c>
      <c r="DH27">
        <v>-1.8309700179618585E-3</v>
      </c>
      <c r="DI27">
        <v>-1.8309023997319283E-3</v>
      </c>
      <c r="DJ27">
        <v>-1.8309010375911338E-3</v>
      </c>
      <c r="DK27">
        <v>-1.8309574397995191E-3</v>
      </c>
      <c r="DL27">
        <v>-1.8310624849081213E-3</v>
      </c>
      <c r="DM27">
        <v>-1.8312060010941436E-3</v>
      </c>
      <c r="DN27">
        <v>-1.8313766908326938E-3</v>
      </c>
      <c r="DO27">
        <v>-1.8315622843081373E-3</v>
      </c>
      <c r="DP27">
        <v>-1.8317498596032873E-3</v>
      </c>
      <c r="DQ27">
        <v>-1.8319262908237451E-3</v>
      </c>
      <c r="DR27">
        <v>-1.8320787961852167E-3</v>
      </c>
      <c r="DS27">
        <v>-1.8321955613500971E-3</v>
      </c>
      <c r="DT27">
        <v>-1.8322664097243676E-3</v>
      </c>
      <c r="DU27">
        <v>-1.8322834899902748E-3</v>
      </c>
      <c r="DV27">
        <v>-1.8322419469410216E-3</v>
      </c>
      <c r="DW27">
        <v>-1.83214053569019E-3</v>
      </c>
      <c r="DX27">
        <v>-1.8319821339979278E-3</v>
      </c>
      <c r="DY27">
        <v>-1.8317741049523268E-3</v>
      </c>
      <c r="DZ27">
        <v>-1.8315284568729735E-3</v>
      </c>
      <c r="EA27">
        <v>-1.8312617479440514E-3</v>
      </c>
      <c r="EB27">
        <v>-1.8309946813732691E-3</v>
      </c>
      <c r="EC27">
        <v>-1.8307513457843769E-3</v>
      </c>
      <c r="ED27">
        <v>-1.8305580604400045E-3</v>
      </c>
      <c r="EE27">
        <v>-1.8304418038085862E-3</v>
      </c>
      <c r="EF27">
        <v>-1.8304282196778079E-3</v>
      </c>
      <c r="EG27">
        <v>-1.83053923346891E-3</v>
      </c>
      <c r="EH27">
        <v>-1.8307903367633142E-3</v>
      </c>
      <c r="EI27">
        <v>-1.8311876555494029E-3</v>
      </c>
      <c r="EJ27">
        <v>-1.8317249630337229E-3</v>
      </c>
      <c r="EK27">
        <v>-1.8323808708058614E-3</v>
      </c>
      <c r="EL27">
        <v>-1.8331164866773678E-3</v>
      </c>
      <c r="EM27">
        <v>-1.8338739125883094E-3</v>
      </c>
      <c r="EN27">
        <v>-1.8345760127832489E-3</v>
      </c>
      <c r="EO27">
        <v>-1.8351279365698902E-3</v>
      </c>
      <c r="EP27">
        <v>-1.8354209230799982E-3</v>
      </c>
      <c r="EQ27">
        <v>-1.8353388931917926E-3</v>
      </c>
      <c r="ER27">
        <v>-1.8347682903402821E-3</v>
      </c>
      <c r="ES27">
        <v>-1.8336114818372352E-3</v>
      </c>
      <c r="ET27">
        <v>-1.8318038024590711E-3</v>
      </c>
      <c r="EU27">
        <v>-1.829333950997109E-3</v>
      </c>
      <c r="EV27">
        <v>-1.8262669406399993E-3</v>
      </c>
      <c r="EW27">
        <v>-1.8227681057498852E-3</v>
      </c>
      <c r="EX27">
        <v>-1.8191258127704089E-3</v>
      </c>
      <c r="EY27">
        <v>-1.8157694573357815E-3</v>
      </c>
      <c r="EZ27">
        <v>-1.8132781863867571E-3</v>
      </c>
      <c r="FA27">
        <v>-1.8123745029613367E-3</v>
      </c>
      <c r="FB27">
        <v>-1.8138957681436444E-3</v>
      </c>
      <c r="FC27">
        <v>-1.8187356943865083E-3</v>
      </c>
      <c r="FD27">
        <v>-1.8277475435885455E-3</v>
      </c>
      <c r="FE27">
        <v>-1.8416013020963531E-3</v>
      </c>
      <c r="FF27">
        <v>-1.8605891319836063E-3</v>
      </c>
      <c r="FG27">
        <v>-1.8843773653003427E-3</v>
      </c>
      <c r="FH27">
        <v>-1.9117104234978415E-3</v>
      </c>
      <c r="FI27">
        <v>-1.9400827845136531E-3</v>
      </c>
      <c r="FJ27">
        <v>-1.9654110612233305E-3</v>
      </c>
      <c r="FK27">
        <v>-1.9817601210361485E-3</v>
      </c>
      <c r="FL27">
        <v>-1.981206118740966E-3</v>
      </c>
      <c r="FM27">
        <v>-1.9539544818877744E-3</v>
      </c>
      <c r="FN27">
        <v>-1.8888704707675007E-3</v>
      </c>
      <c r="FO27">
        <v>-1.7746169248944543E-3</v>
      </c>
      <c r="FP27">
        <v>-1.6016165436419326E-3</v>
      </c>
      <c r="FQ27">
        <v>-1.3650446402522082E-3</v>
      </c>
      <c r="FR27">
        <v>-1.068987478805588E-3</v>
      </c>
      <c r="FS27">
        <v>-7.3174580377357884E-4</v>
      </c>
      <c r="FT27">
        <v>-3.9201366218698014E-4</v>
      </c>
      <c r="FU27">
        <v>-1.1534334108096912E-4</v>
      </c>
      <c r="FV27">
        <v>1.758027143456509E-11</v>
      </c>
      <c r="FW27">
        <v>-1.8113372987292248E-4</v>
      </c>
      <c r="FX27">
        <v>-8.3227469133146032E-4</v>
      </c>
      <c r="FY27">
        <v>-2.1634513857324354E-3</v>
      </c>
      <c r="FZ27">
        <v>-4.4154360850533437E-3</v>
      </c>
      <c r="GA27">
        <v>-7.8488610283264006E-3</v>
      </c>
      <c r="GB27">
        <v>-1.2723448981974085E-2</v>
      </c>
      <c r="GC27">
        <v>-1.9252428097431599E-2</v>
      </c>
      <c r="GD27">
        <v>-2.74911203587365E-2</v>
      </c>
      <c r="GE27">
        <v>-3.7054708401633239E-2</v>
      </c>
      <c r="GF27">
        <v>-4.6416302560281383E-2</v>
      </c>
      <c r="GG27">
        <v>-5.1312901870990461E-2</v>
      </c>
      <c r="GH27">
        <v>-4.2101312062173504E-2</v>
      </c>
      <c r="GI27">
        <v>-4.0983968405629142E-3</v>
      </c>
      <c r="GJ27">
        <v>6.5499983541568454E-2</v>
      </c>
      <c r="GK27">
        <v>0.13568255927990372</v>
      </c>
      <c r="GL27">
        <v>0.17430520435257468</v>
      </c>
      <c r="GM27">
        <v>0.18226294240276483</v>
      </c>
      <c r="GN27">
        <v>0.1730784318608532</v>
      </c>
      <c r="GO27">
        <v>0.15575353547496404</v>
      </c>
      <c r="GP27">
        <v>0.13374614622136174</v>
      </c>
      <c r="GQ27">
        <v>0.10694304321039211</v>
      </c>
      <c r="GR27">
        <v>7.2021385585634853E-2</v>
      </c>
      <c r="GS27">
        <v>1.9301286887175875E-2</v>
      </c>
      <c r="GT27">
        <v>-8.4623478836944141E-2</v>
      </c>
      <c r="GU27">
        <v>-0.45449906164502724</v>
      </c>
    </row>
    <row r="28" spans="1:203" x14ac:dyDescent="0.35">
      <c r="A28">
        <v>-3.65</v>
      </c>
      <c r="B28">
        <v>-3.65</v>
      </c>
      <c r="D28">
        <v>-0.8805738137328899</v>
      </c>
      <c r="E28">
        <v>-2.6906415273460444</v>
      </c>
      <c r="F28">
        <v>-3.0605170950161495</v>
      </c>
      <c r="G28">
        <v>3.1187434410013113</v>
      </c>
      <c r="H28">
        <v>3.0660233493005489</v>
      </c>
      <c r="I28">
        <v>3.0311016922878924</v>
      </c>
      <c r="J28">
        <v>3.0042985901995496</v>
      </c>
      <c r="K28">
        <v>2.9822912008701907</v>
      </c>
      <c r="L28">
        <v>2.9649663025804829</v>
      </c>
      <c r="M28">
        <v>2.9557817965047346</v>
      </c>
      <c r="N28">
        <v>2.9637395299506153</v>
      </c>
      <c r="O28">
        <v>3.0023621731287475</v>
      </c>
      <c r="P28">
        <v>3.0725447471647165</v>
      </c>
      <c r="Q28">
        <v>-3.1410421773670878</v>
      </c>
      <c r="R28">
        <v>-3.103039258047819</v>
      </c>
      <c r="S28">
        <v>-3.093827669245778</v>
      </c>
      <c r="T28">
        <v>-3.0987242691454351</v>
      </c>
      <c r="U28">
        <v>-3.1080858633291766</v>
      </c>
      <c r="V28">
        <v>-3.1176494503824799</v>
      </c>
      <c r="W28">
        <v>-3.1258881428651022</v>
      </c>
      <c r="X28">
        <v>-3.1324171219925545</v>
      </c>
      <c r="Y28">
        <v>-3.1372917096473421</v>
      </c>
      <c r="Z28">
        <v>-3.140725134463918</v>
      </c>
      <c r="AA28">
        <v>3.1402081880025285</v>
      </c>
      <c r="AB28">
        <v>3.1388770111057123</v>
      </c>
      <c r="AC28">
        <v>3.1382258701188488</v>
      </c>
      <c r="AD28">
        <v>3.1380447364050439</v>
      </c>
      <c r="AE28">
        <v>3.1381600798188325</v>
      </c>
      <c r="AF28">
        <v>3.1384367500724872</v>
      </c>
      <c r="AG28">
        <v>3.1387764822222737</v>
      </c>
      <c r="AH28">
        <v>3.1391137239268034</v>
      </c>
      <c r="AI28">
        <v>3.1394097810949662</v>
      </c>
      <c r="AJ28">
        <v>3.139646352978994</v>
      </c>
      <c r="AK28">
        <v>3.1398193533570584</v>
      </c>
      <c r="AL28">
        <v>3.1399336069142416</v>
      </c>
      <c r="AM28">
        <v>3.1399986909225852</v>
      </c>
      <c r="AN28">
        <v>3.1400259425565853</v>
      </c>
      <c r="AO28">
        <v>3.1400264965572653</v>
      </c>
      <c r="AP28">
        <v>3.1400101474983253</v>
      </c>
      <c r="AQ28">
        <v>3.1399848192237902</v>
      </c>
      <c r="AR28">
        <v>3.1399564468595709</v>
      </c>
      <c r="AS28">
        <v>3.1399291138021281</v>
      </c>
      <c r="AT28">
        <v>3.1399053255703167</v>
      </c>
      <c r="AU28">
        <v>3.1398863377404025</v>
      </c>
      <c r="AV28">
        <v>3.139872483980708</v>
      </c>
      <c r="AW28">
        <v>3.1398634721313452</v>
      </c>
      <c r="AX28">
        <v>3.1398586322049566</v>
      </c>
      <c r="AY28">
        <v>3.1398571109398237</v>
      </c>
      <c r="AZ28">
        <v>3.1398580146238091</v>
      </c>
      <c r="BA28">
        <v>3.1398605058943567</v>
      </c>
      <c r="BB28">
        <v>3.1398638622496984</v>
      </c>
      <c r="BC28">
        <v>3.1398675045430156</v>
      </c>
      <c r="BD28">
        <v>3.1398710033772246</v>
      </c>
      <c r="BE28">
        <v>3.1398740703876236</v>
      </c>
      <c r="BF28">
        <v>3.139876540239174</v>
      </c>
      <c r="BG28">
        <v>3.1398783479189545</v>
      </c>
      <c r="BH28">
        <v>3.1398795047272285</v>
      </c>
      <c r="BI28">
        <v>3.1398800753301934</v>
      </c>
      <c r="BJ28">
        <v>3.1398801573598707</v>
      </c>
      <c r="BK28">
        <v>3.1398798643734147</v>
      </c>
      <c r="BL28">
        <v>3.1398793124495969</v>
      </c>
      <c r="BM28">
        <v>3.139878610349518</v>
      </c>
      <c r="BN28">
        <v>3.1398778529233238</v>
      </c>
      <c r="BO28">
        <v>3.1398771173076314</v>
      </c>
      <c r="BP28">
        <v>3.1398764613999743</v>
      </c>
      <c r="BQ28">
        <v>3.1398759240922312</v>
      </c>
      <c r="BR28">
        <v>3.1398755267735905</v>
      </c>
      <c r="BS28">
        <v>3.1398752756703314</v>
      </c>
      <c r="BT28">
        <v>3.1398751646565284</v>
      </c>
      <c r="BU28">
        <v>3.1398751782406862</v>
      </c>
      <c r="BV28">
        <v>3.1398752944974184</v>
      </c>
      <c r="BW28">
        <v>3.1398754877825765</v>
      </c>
      <c r="BX28">
        <v>3.1398757311182002</v>
      </c>
      <c r="BY28">
        <v>3.1398759981848312</v>
      </c>
      <c r="BZ28">
        <v>3.1398762648936978</v>
      </c>
      <c r="CA28">
        <v>3.1398765105417219</v>
      </c>
      <c r="CB28">
        <v>3.1398767185708554</v>
      </c>
      <c r="CC28">
        <v>3.1398768769725485</v>
      </c>
      <c r="CD28">
        <v>3.1398769783838443</v>
      </c>
      <c r="CE28">
        <v>3.1398770199268822</v>
      </c>
      <c r="CF28">
        <v>3.1398770028466982</v>
      </c>
      <c r="CG28">
        <v>3.1398769319982511</v>
      </c>
      <c r="CH28">
        <v>3.139876815233094</v>
      </c>
      <c r="CI28">
        <v>3.1398766627275903</v>
      </c>
      <c r="CJ28">
        <v>3.1398764862964672</v>
      </c>
      <c r="CK28">
        <v>3.1398762987212292</v>
      </c>
      <c r="CL28">
        <v>3.1398761131277126</v>
      </c>
      <c r="CM28">
        <v>3.1398759424380573</v>
      </c>
      <c r="CN28">
        <v>3.1398757989218549</v>
      </c>
      <c r="CO28">
        <v>3.1398756938765282</v>
      </c>
      <c r="CP28">
        <v>3.1398756374743222</v>
      </c>
      <c r="CQ28">
        <v>3.1398756388366484</v>
      </c>
      <c r="CR28">
        <v>3.139875706454839</v>
      </c>
      <c r="CS28">
        <v>3.139875849207872</v>
      </c>
      <c r="CT28">
        <v>3.1398760785573914</v>
      </c>
      <c r="CU28">
        <v>3.1398764134469994</v>
      </c>
      <c r="CV28">
        <v>3.139876892485066</v>
      </c>
      <c r="CW28">
        <v>3.1398776102290129</v>
      </c>
      <c r="CX28">
        <v>3.1398788616945379</v>
      </c>
      <c r="CY28">
        <v>3.1398821522697742</v>
      </c>
      <c r="CZ28">
        <v>-1.5725126203137509</v>
      </c>
      <c r="DA28">
        <v>-1.7220724471054961E-3</v>
      </c>
      <c r="DB28">
        <v>-1.7187818717544854E-3</v>
      </c>
      <c r="DC28">
        <v>-1.7175304062802817E-3</v>
      </c>
      <c r="DD28">
        <v>-1.7168126623105775E-3</v>
      </c>
      <c r="DE28">
        <v>-1.7163336242820171E-3</v>
      </c>
      <c r="DF28">
        <v>-1.7159987345336857E-3</v>
      </c>
      <c r="DG28">
        <v>-1.7157693850841803E-3</v>
      </c>
      <c r="DH28">
        <v>-1.7156266320101433E-3</v>
      </c>
      <c r="DI28">
        <v>-1.7155590138705861E-3</v>
      </c>
      <c r="DJ28">
        <v>-1.7155576516628627E-3</v>
      </c>
      <c r="DK28">
        <v>-1.7156140538312546E-3</v>
      </c>
      <c r="DL28">
        <v>-1.7157190990060374E-3</v>
      </c>
      <c r="DM28">
        <v>-1.7158626153197698E-3</v>
      </c>
      <c r="DN28">
        <v>-1.7160333049271901E-3</v>
      </c>
      <c r="DO28">
        <v>-1.716218898521298E-3</v>
      </c>
      <c r="DP28">
        <v>-1.7164064737298073E-3</v>
      </c>
      <c r="DQ28">
        <v>-1.7165829047994033E-3</v>
      </c>
      <c r="DR28">
        <v>-1.7167354102386504E-3</v>
      </c>
      <c r="DS28">
        <v>-1.7168521755841451E-3</v>
      </c>
      <c r="DT28">
        <v>-1.7169230239842956E-3</v>
      </c>
      <c r="DU28">
        <v>-1.716940104057939E-3</v>
      </c>
      <c r="DV28">
        <v>-1.7168985611166147E-3</v>
      </c>
      <c r="DW28">
        <v>-1.7167971498158359E-3</v>
      </c>
      <c r="DX28">
        <v>-1.7166387481001191E-3</v>
      </c>
      <c r="DY28">
        <v>-1.7164307189833454E-3</v>
      </c>
      <c r="DZ28">
        <v>-1.7161850710449992E-3</v>
      </c>
      <c r="EA28">
        <v>-1.7159183620556471E-3</v>
      </c>
      <c r="EB28">
        <v>-1.7156512954480127E-3</v>
      </c>
      <c r="EC28">
        <v>-1.7154079597799803E-3</v>
      </c>
      <c r="ED28">
        <v>-1.71521467472434E-3</v>
      </c>
      <c r="EE28">
        <v>-1.7150984178674533E-3</v>
      </c>
      <c r="EF28">
        <v>-1.7150848337713731E-3</v>
      </c>
      <c r="EG28">
        <v>-1.7151958475521241E-3</v>
      </c>
      <c r="EH28">
        <v>-1.7154469509442147E-3</v>
      </c>
      <c r="EI28">
        <v>-1.7158442695611028E-3</v>
      </c>
      <c r="EJ28">
        <v>-1.7163815772010915E-3</v>
      </c>
      <c r="EK28">
        <v>-1.7170374847862505E-3</v>
      </c>
      <c r="EL28">
        <v>-1.7177731007250617E-3</v>
      </c>
      <c r="EM28">
        <v>-1.7185305267417266E-3</v>
      </c>
      <c r="EN28">
        <v>-1.7192326267852812E-3</v>
      </c>
      <c r="EO28">
        <v>-1.7197845506812643E-3</v>
      </c>
      <c r="EP28">
        <v>-1.7200775371054482E-3</v>
      </c>
      <c r="EQ28">
        <v>-1.7199955074293941E-3</v>
      </c>
      <c r="ER28">
        <v>-1.7194249043744243E-3</v>
      </c>
      <c r="ES28">
        <v>-1.7182680959849331E-3</v>
      </c>
      <c r="ET28">
        <v>-1.7164604165318268E-3</v>
      </c>
      <c r="EU28">
        <v>-1.7139905651047667E-3</v>
      </c>
      <c r="EV28">
        <v>-1.710923554730466E-3</v>
      </c>
      <c r="EW28">
        <v>-1.7074247199186298E-3</v>
      </c>
      <c r="EX28">
        <v>-1.7037824267649841E-3</v>
      </c>
      <c r="EY28">
        <v>-1.7004260715183478E-3</v>
      </c>
      <c r="EZ28">
        <v>-1.697934800571245E-3</v>
      </c>
      <c r="FA28">
        <v>-1.6970311170168171E-3</v>
      </c>
      <c r="FB28">
        <v>-1.6985523822803993E-3</v>
      </c>
      <c r="FC28">
        <v>-1.7033923085364461E-3</v>
      </c>
      <c r="FD28">
        <v>-1.7124041574151127E-3</v>
      </c>
      <c r="FE28">
        <v>-1.7262579165663217E-3</v>
      </c>
      <c r="FF28">
        <v>-1.7452457463587698E-3</v>
      </c>
      <c r="FG28">
        <v>-1.7690339796355308E-3</v>
      </c>
      <c r="FH28">
        <v>-1.7963670374603717E-3</v>
      </c>
      <c r="FI28">
        <v>-1.8247393992937978E-3</v>
      </c>
      <c r="FJ28">
        <v>-1.8500676753731625E-3</v>
      </c>
      <c r="FK28">
        <v>-1.8664167351210008E-3</v>
      </c>
      <c r="FL28">
        <v>-1.8658627329786338E-3</v>
      </c>
      <c r="FM28">
        <v>-1.838611097134285E-3</v>
      </c>
      <c r="FN28">
        <v>-1.7735270859591218E-3</v>
      </c>
      <c r="FO28">
        <v>-1.6592735389984248E-3</v>
      </c>
      <c r="FP28">
        <v>-1.4862731579281853E-3</v>
      </c>
      <c r="FQ28">
        <v>-1.249701257555086E-3</v>
      </c>
      <c r="FR28">
        <v>-9.5364409574763445E-4</v>
      </c>
      <c r="FS28">
        <v>-6.1640241918557541E-4</v>
      </c>
      <c r="FT28">
        <v>-2.7667027241592193E-4</v>
      </c>
      <c r="FU28">
        <v>3.1915979669493967E-11</v>
      </c>
      <c r="FV28">
        <v>1.1534340091404356E-4</v>
      </c>
      <c r="FW28">
        <v>-6.5790349738693144E-5</v>
      </c>
      <c r="FX28">
        <v>-7.16931314412183E-4</v>
      </c>
      <c r="FY28">
        <v>-2.0481080439486467E-3</v>
      </c>
      <c r="FZ28">
        <v>-4.3000927242451683E-3</v>
      </c>
      <c r="GA28">
        <v>-7.7335176661722516E-3</v>
      </c>
      <c r="GB28">
        <v>-1.2608105563630531E-2</v>
      </c>
      <c r="GC28">
        <v>-1.9137084677241342E-2</v>
      </c>
      <c r="GD28">
        <v>-2.7375776941014708E-2</v>
      </c>
      <c r="GE28">
        <v>-3.6939364991095958E-2</v>
      </c>
      <c r="GF28">
        <v>-4.6300959102273519E-2</v>
      </c>
      <c r="GG28">
        <v>-5.1197558336045668E-2</v>
      </c>
      <c r="GH28">
        <v>-4.1985968777160834E-2</v>
      </c>
      <c r="GI28">
        <v>-3.9830532250799385E-3</v>
      </c>
      <c r="GJ28">
        <v>6.5615326746155195E-2</v>
      </c>
      <c r="GK28">
        <v>0.13579790291116772</v>
      </c>
      <c r="GL28">
        <v>0.17442054866165996</v>
      </c>
      <c r="GM28">
        <v>0.18237828497977432</v>
      </c>
      <c r="GN28">
        <v>0.17319377534598349</v>
      </c>
      <c r="GO28">
        <v>0.1558688789466727</v>
      </c>
      <c r="GP28">
        <v>0.13386148968533548</v>
      </c>
      <c r="GQ28">
        <v>0.10705838660313562</v>
      </c>
      <c r="GR28">
        <v>7.2136729668452998E-2</v>
      </c>
      <c r="GS28">
        <v>1.9416631740546138E-2</v>
      </c>
      <c r="GT28">
        <v>-8.4508135304179735E-2</v>
      </c>
      <c r="GU28">
        <v>-0.45438371868632038</v>
      </c>
    </row>
    <row r="29" spans="1:203" x14ac:dyDescent="0.35">
      <c r="A29">
        <v>-3.5999999999999996</v>
      </c>
      <c r="B29">
        <v>-3.5999999999999996</v>
      </c>
      <c r="D29">
        <v>-0.88029714421836536</v>
      </c>
      <c r="E29">
        <v>-2.6903648529920186</v>
      </c>
      <c r="F29">
        <v>-3.0602404242981924</v>
      </c>
      <c r="G29">
        <v>3.1190201118642853</v>
      </c>
      <c r="H29">
        <v>3.0663000193433105</v>
      </c>
      <c r="I29">
        <v>3.0313783627881383</v>
      </c>
      <c r="J29">
        <v>3.0045752604349834</v>
      </c>
      <c r="K29">
        <v>2.9825678710341998</v>
      </c>
      <c r="L29">
        <v>2.9652429731825953</v>
      </c>
      <c r="M29">
        <v>2.9560584672332495</v>
      </c>
      <c r="N29">
        <v>2.9640161998944956</v>
      </c>
      <c r="O29">
        <v>3.0026388441094882</v>
      </c>
      <c r="P29">
        <v>3.0728214189872336</v>
      </c>
      <c r="Q29">
        <v>-3.1407655065268623</v>
      </c>
      <c r="R29">
        <v>-3.1027625877147229</v>
      </c>
      <c r="S29">
        <v>-3.0935509990026002</v>
      </c>
      <c r="T29">
        <v>-3.0984475987283639</v>
      </c>
      <c r="U29">
        <v>-3.107809192898181</v>
      </c>
      <c r="V29">
        <v>-3.1173727801255042</v>
      </c>
      <c r="W29">
        <v>-3.1256114725824529</v>
      </c>
      <c r="X29">
        <v>-3.1321404517156775</v>
      </c>
      <c r="Y29">
        <v>-3.1370150393913105</v>
      </c>
      <c r="Z29">
        <v>-3.1404484642171036</v>
      </c>
      <c r="AA29">
        <v>3.1404848582562179</v>
      </c>
      <c r="AB29">
        <v>3.1391536813745651</v>
      </c>
      <c r="AC29">
        <v>3.1385025403956828</v>
      </c>
      <c r="AD29">
        <v>3.1383214066713032</v>
      </c>
      <c r="AE29">
        <v>3.138436750078252</v>
      </c>
      <c r="AF29">
        <v>3.1387134203331115</v>
      </c>
      <c r="AG29">
        <v>3.1390531524864893</v>
      </c>
      <c r="AH29">
        <v>3.1393903941849932</v>
      </c>
      <c r="AI29">
        <v>3.139686451351825</v>
      </c>
      <c r="AJ29">
        <v>3.1399230232379041</v>
      </c>
      <c r="AK29">
        <v>3.1400960236163002</v>
      </c>
      <c r="AL29">
        <v>3.1402102771722333</v>
      </c>
      <c r="AM29">
        <v>3.1402753611809011</v>
      </c>
      <c r="AN29">
        <v>3.1403026128146867</v>
      </c>
      <c r="AO29">
        <v>3.1403031668157659</v>
      </c>
      <c r="AP29">
        <v>3.1402868177564573</v>
      </c>
      <c r="AQ29">
        <v>3.1402614894819689</v>
      </c>
      <c r="AR29">
        <v>3.1402331171177833</v>
      </c>
      <c r="AS29">
        <v>3.1402057840603228</v>
      </c>
      <c r="AT29">
        <v>3.1401819958283612</v>
      </c>
      <c r="AU29">
        <v>3.1401630079985545</v>
      </c>
      <c r="AV29">
        <v>3.140149154238582</v>
      </c>
      <c r="AW29">
        <v>3.1401401423896727</v>
      </c>
      <c r="AX29">
        <v>3.1401353024631327</v>
      </c>
      <c r="AY29">
        <v>3.1401337811978838</v>
      </c>
      <c r="AZ29">
        <v>3.1401346848817977</v>
      </c>
      <c r="BA29">
        <v>3.1401371761525345</v>
      </c>
      <c r="BB29">
        <v>3.1401405325077589</v>
      </c>
      <c r="BC29">
        <v>3.1401441748011498</v>
      </c>
      <c r="BD29">
        <v>3.14014767363533</v>
      </c>
      <c r="BE29">
        <v>3.1401507406458249</v>
      </c>
      <c r="BF29">
        <v>3.1401532104973042</v>
      </c>
      <c r="BG29">
        <v>3.1401550181769955</v>
      </c>
      <c r="BH29">
        <v>3.1401561749853859</v>
      </c>
      <c r="BI29">
        <v>3.1401567455882686</v>
      </c>
      <c r="BJ29">
        <v>3.1401568276179703</v>
      </c>
      <c r="BK29">
        <v>3.1401565346315063</v>
      </c>
      <c r="BL29">
        <v>3.1401559827077423</v>
      </c>
      <c r="BM29">
        <v>3.1401552806075554</v>
      </c>
      <c r="BN29">
        <v>3.1401545231814763</v>
      </c>
      <c r="BO29">
        <v>3.140153787565731</v>
      </c>
      <c r="BP29">
        <v>3.1401531316580908</v>
      </c>
      <c r="BQ29">
        <v>3.1401525943504236</v>
      </c>
      <c r="BR29">
        <v>3.1401521970317385</v>
      </c>
      <c r="BS29">
        <v>3.1401519459284328</v>
      </c>
      <c r="BT29">
        <v>3.1401518349146742</v>
      </c>
      <c r="BU29">
        <v>3.1401518484987609</v>
      </c>
      <c r="BV29">
        <v>3.1401519647555554</v>
      </c>
      <c r="BW29">
        <v>3.140152158040753</v>
      </c>
      <c r="BX29">
        <v>3.1401524013763211</v>
      </c>
      <c r="BY29">
        <v>3.1401526684429584</v>
      </c>
      <c r="BZ29">
        <v>3.1401529351518835</v>
      </c>
      <c r="CA29">
        <v>3.1401531807999108</v>
      </c>
      <c r="CB29">
        <v>3.140153388828939</v>
      </c>
      <c r="CC29">
        <v>3.1401535472306805</v>
      </c>
      <c r="CD29">
        <v>3.1401536486419537</v>
      </c>
      <c r="CE29">
        <v>3.1401536901849654</v>
      </c>
      <c r="CF29">
        <v>3.1401536731047699</v>
      </c>
      <c r="CG29">
        <v>3.1401536022564094</v>
      </c>
      <c r="CH29">
        <v>3.1401534854911817</v>
      </c>
      <c r="CI29">
        <v>3.1401533329857565</v>
      </c>
      <c r="CJ29">
        <v>3.1401531565545979</v>
      </c>
      <c r="CK29">
        <v>3.1401529689792902</v>
      </c>
      <c r="CL29">
        <v>3.1401527833859184</v>
      </c>
      <c r="CM29">
        <v>3.1401526126961854</v>
      </c>
      <c r="CN29">
        <v>3.1401524691799576</v>
      </c>
      <c r="CO29">
        <v>3.1401523641346674</v>
      </c>
      <c r="CP29">
        <v>3.1401523077325497</v>
      </c>
      <c r="CQ29">
        <v>3.1401523090947343</v>
      </c>
      <c r="CR29">
        <v>3.1401523767129316</v>
      </c>
      <c r="CS29">
        <v>3.1401525194660191</v>
      </c>
      <c r="CT29">
        <v>3.140152748815451</v>
      </c>
      <c r="CU29">
        <v>3.140153083705147</v>
      </c>
      <c r="CV29">
        <v>3.1401535627431647</v>
      </c>
      <c r="CW29">
        <v>3.1401542804871347</v>
      </c>
      <c r="CX29">
        <v>3.1401555319526349</v>
      </c>
      <c r="CY29">
        <v>3.1401588225279364</v>
      </c>
      <c r="CZ29">
        <v>-1.5722359483674297</v>
      </c>
      <c r="DA29">
        <v>-1.4454021889219028E-3</v>
      </c>
      <c r="DB29">
        <v>-1.4421116135602589E-3</v>
      </c>
      <c r="DC29">
        <v>-1.4408601482453183E-3</v>
      </c>
      <c r="DD29">
        <v>-1.4401424041867552E-3</v>
      </c>
      <c r="DE29">
        <v>-1.4396633661330606E-3</v>
      </c>
      <c r="DF29">
        <v>-1.4393284764501085E-3</v>
      </c>
      <c r="DG29">
        <v>-1.4390991269706648E-3</v>
      </c>
      <c r="DH29">
        <v>-1.4389563739480415E-3</v>
      </c>
      <c r="DI29">
        <v>-1.4388887557215202E-3</v>
      </c>
      <c r="DJ29">
        <v>-1.4388873935411261E-3</v>
      </c>
      <c r="DK29">
        <v>-1.4389437957097297E-3</v>
      </c>
      <c r="DL29">
        <v>-1.4390488409074585E-3</v>
      </c>
      <c r="DM29">
        <v>-1.4391923571485368E-3</v>
      </c>
      <c r="DN29">
        <v>-1.4393630468725136E-3</v>
      </c>
      <c r="DO29">
        <v>-1.4395486403281344E-3</v>
      </c>
      <c r="DP29">
        <v>-1.4397362156175274E-3</v>
      </c>
      <c r="DQ29">
        <v>-1.4399126467848006E-3</v>
      </c>
      <c r="DR29">
        <v>-1.4400651521046198E-3</v>
      </c>
      <c r="DS29">
        <v>-1.4401819174061133E-3</v>
      </c>
      <c r="DT29">
        <v>-1.4402527658171299E-3</v>
      </c>
      <c r="DU29">
        <v>-1.4402698459306811E-3</v>
      </c>
      <c r="DV29">
        <v>-1.4402283029783425E-3</v>
      </c>
      <c r="DW29">
        <v>-1.4401268916714495E-3</v>
      </c>
      <c r="DX29">
        <v>-1.439968490009402E-3</v>
      </c>
      <c r="DY29">
        <v>-1.4397604608970855E-3</v>
      </c>
      <c r="DZ29">
        <v>-1.4395148128913552E-3</v>
      </c>
      <c r="EA29">
        <v>-1.4392481038860024E-3</v>
      </c>
      <c r="EB29">
        <v>-1.4389810373659183E-3</v>
      </c>
      <c r="EC29">
        <v>-1.4387377017157483E-3</v>
      </c>
      <c r="ED29">
        <v>-1.4385444165353808E-3</v>
      </c>
      <c r="EE29">
        <v>-1.4384281597302931E-3</v>
      </c>
      <c r="EF29">
        <v>-1.4384145756475551E-3</v>
      </c>
      <c r="EG29">
        <v>-1.4385255894080503E-3</v>
      </c>
      <c r="EH29">
        <v>-1.438776692770408E-3</v>
      </c>
      <c r="EI29">
        <v>-1.4391740113833141E-3</v>
      </c>
      <c r="EJ29">
        <v>-1.4397113190506398E-3</v>
      </c>
      <c r="EK29">
        <v>-1.4403672267810264E-3</v>
      </c>
      <c r="EL29">
        <v>-1.4411028425774179E-3</v>
      </c>
      <c r="EM29">
        <v>-1.4418602685889053E-3</v>
      </c>
      <c r="EN29">
        <v>-1.4425623686072661E-3</v>
      </c>
      <c r="EO29">
        <v>-1.4431142925704831E-3</v>
      </c>
      <c r="EP29">
        <v>-1.4434072790099103E-3</v>
      </c>
      <c r="EQ29">
        <v>-1.4433252492402516E-3</v>
      </c>
      <c r="ER29">
        <v>-1.4427546463677374E-3</v>
      </c>
      <c r="ES29">
        <v>-1.4415978379009979E-3</v>
      </c>
      <c r="ET29">
        <v>-1.4397901583928124E-3</v>
      </c>
      <c r="EU29">
        <v>-1.4373203069477007E-3</v>
      </c>
      <c r="EV29">
        <v>-1.4342532965978619E-3</v>
      </c>
      <c r="EW29">
        <v>-1.4307544619037392E-3</v>
      </c>
      <c r="EX29">
        <v>-1.4271121686429795E-3</v>
      </c>
      <c r="EY29">
        <v>-1.4237558134619465E-3</v>
      </c>
      <c r="EZ29">
        <v>-1.421264542467338E-3</v>
      </c>
      <c r="FA29">
        <v>-1.4203608589246032E-3</v>
      </c>
      <c r="FB29">
        <v>-1.4218821241452741E-3</v>
      </c>
      <c r="FC29">
        <v>-1.4267220505337253E-3</v>
      </c>
      <c r="FD29">
        <v>-1.4357338991727113E-3</v>
      </c>
      <c r="FE29">
        <v>-1.4495876587079682E-3</v>
      </c>
      <c r="FF29">
        <v>-1.4685754883495446E-3</v>
      </c>
      <c r="FG29">
        <v>-1.4923637214923017E-3</v>
      </c>
      <c r="FH29">
        <v>-1.5196967793157758E-3</v>
      </c>
      <c r="FI29">
        <v>-1.5480691416401729E-3</v>
      </c>
      <c r="FJ29">
        <v>-1.5733974172938122E-3</v>
      </c>
      <c r="FK29">
        <v>-1.5897464770585831E-3</v>
      </c>
      <c r="FL29">
        <v>-1.5891924749752073E-3</v>
      </c>
      <c r="FM29">
        <v>-1.5619408399014168E-3</v>
      </c>
      <c r="FN29">
        <v>-1.4968568286629765E-3</v>
      </c>
      <c r="FO29">
        <v>-1.3826032808981806E-3</v>
      </c>
      <c r="FP29">
        <v>-1.2096028999677157E-3</v>
      </c>
      <c r="FQ29">
        <v>-9.7303100183236462E-4</v>
      </c>
      <c r="FR29">
        <v>-6.7697383979475293E-4</v>
      </c>
      <c r="FS29">
        <v>-3.3973216217527422E-4</v>
      </c>
      <c r="FT29">
        <v>-1.1101695880637102E-11</v>
      </c>
      <c r="FU29">
        <v>2.7667028064757134E-4</v>
      </c>
      <c r="FV29">
        <v>3.9201365654172407E-4</v>
      </c>
      <c r="FW29">
        <v>2.1087990357474145E-4</v>
      </c>
      <c r="FX29">
        <v>-4.4026106234608696E-4</v>
      </c>
      <c r="FY29">
        <v>-1.7714378180399366E-3</v>
      </c>
      <c r="FZ29">
        <v>-4.0234224869024546E-3</v>
      </c>
      <c r="GA29">
        <v>-7.456847426467325E-3</v>
      </c>
      <c r="GB29">
        <v>-1.2331435281610835E-2</v>
      </c>
      <c r="GC29">
        <v>-1.8860414392464137E-2</v>
      </c>
      <c r="GD29">
        <v>-2.7099106666631571E-2</v>
      </c>
      <c r="GE29">
        <v>-3.6662694708354635E-2</v>
      </c>
      <c r="GF29">
        <v>-4.6024288801160773E-2</v>
      </c>
      <c r="GG29">
        <v>-5.0920887968669191E-2</v>
      </c>
      <c r="GH29">
        <v>-4.1709298645992175E-2</v>
      </c>
      <c r="GI29">
        <v>-3.7063827951850344E-3</v>
      </c>
      <c r="GJ29">
        <v>6.5891996841447392E-2</v>
      </c>
      <c r="GK29">
        <v>0.13607457336891238</v>
      </c>
      <c r="GL29">
        <v>0.17469721961163245</v>
      </c>
      <c r="GM29">
        <v>0.18265495457634864</v>
      </c>
      <c r="GN29">
        <v>0.17347044566260689</v>
      </c>
      <c r="GO29">
        <v>0.15614554927238203</v>
      </c>
      <c r="GP29">
        <v>0.13413815999321888</v>
      </c>
      <c r="GQ29">
        <v>0.1073350568491189</v>
      </c>
      <c r="GR29">
        <v>7.2413400477470177E-2</v>
      </c>
      <c r="GS29">
        <v>1.9693303102027208E-2</v>
      </c>
      <c r="GT29">
        <v>-8.4231464898095659E-2</v>
      </c>
      <c r="GU29">
        <v>-0.45410704860135714</v>
      </c>
    </row>
    <row r="30" spans="1:203" x14ac:dyDescent="0.35">
      <c r="A30">
        <v>-3.55</v>
      </c>
      <c r="B30">
        <v>-3.55</v>
      </c>
      <c r="D30">
        <v>-0.87995741255464899</v>
      </c>
      <c r="E30">
        <v>-2.6900251176664045</v>
      </c>
      <c r="F30">
        <v>-3.0599006917993918</v>
      </c>
      <c r="G30">
        <v>3.1193598445104382</v>
      </c>
      <c r="H30">
        <v>3.0666397513071</v>
      </c>
      <c r="I30">
        <v>3.0317180951582654</v>
      </c>
      <c r="J30">
        <v>3.0049149925872478</v>
      </c>
      <c r="K30">
        <v>2.9829076031248549</v>
      </c>
      <c r="L30">
        <v>2.9655827056411717</v>
      </c>
      <c r="M30">
        <v>2.9563981997332203</v>
      </c>
      <c r="N30">
        <v>2.9643559318090449</v>
      </c>
      <c r="O30">
        <v>3.0029785768201842</v>
      </c>
      <c r="P30">
        <v>3.073161152373626</v>
      </c>
      <c r="Q30">
        <v>-3.140425773906026</v>
      </c>
      <c r="R30">
        <v>-3.102422855477331</v>
      </c>
      <c r="S30">
        <v>-3.0932112668527543</v>
      </c>
      <c r="T30">
        <v>-3.0981078664303294</v>
      </c>
      <c r="U30">
        <v>-3.1074694605993938</v>
      </c>
      <c r="V30">
        <v>-3.1170330479611792</v>
      </c>
      <c r="W30">
        <v>-3.1252717403993255</v>
      </c>
      <c r="X30">
        <v>-3.1318007195334769</v>
      </c>
      <c r="Y30">
        <v>-3.1366753072248077</v>
      </c>
      <c r="Z30">
        <v>-3.1401087320607268</v>
      </c>
      <c r="AA30">
        <v>3.1408245904183558</v>
      </c>
      <c r="AB30">
        <v>3.1394934135488302</v>
      </c>
      <c r="AC30">
        <v>3.1388422725761806</v>
      </c>
      <c r="AD30">
        <v>3.1386611388435064</v>
      </c>
      <c r="AE30">
        <v>3.1387764822452846</v>
      </c>
      <c r="AF30">
        <v>3.13905315250115</v>
      </c>
      <c r="AG30">
        <v>3.1393928846572683</v>
      </c>
      <c r="AH30">
        <v>3.1397301263512274</v>
      </c>
      <c r="AI30">
        <v>3.1400261835170706</v>
      </c>
      <c r="AJ30">
        <v>3.1402627554045806</v>
      </c>
      <c r="AK30">
        <v>3.1404357557834239</v>
      </c>
      <c r="AL30">
        <v>3.1405500093382237</v>
      </c>
      <c r="AM30">
        <v>3.1406150933472574</v>
      </c>
      <c r="AN30">
        <v>3.1406423449808361</v>
      </c>
      <c r="AO30">
        <v>3.1406428989822133</v>
      </c>
      <c r="AP30">
        <v>3.1406265499226937</v>
      </c>
      <c r="AQ30">
        <v>3.1406012216480979</v>
      </c>
      <c r="AR30">
        <v>3.1405728492840401</v>
      </c>
      <c r="AS30">
        <v>3.1405455162265525</v>
      </c>
      <c r="AT30">
        <v>3.1405217279944941</v>
      </c>
      <c r="AU30">
        <v>3.1405027401647052</v>
      </c>
      <c r="AV30">
        <v>3.1404888864045284</v>
      </c>
      <c r="AW30">
        <v>3.14047987455587</v>
      </c>
      <c r="AX30">
        <v>3.1404750346293704</v>
      </c>
      <c r="AY30">
        <v>3.1404735133640607</v>
      </c>
      <c r="AZ30">
        <v>3.1404744170479395</v>
      </c>
      <c r="BA30">
        <v>3.1404769083186603</v>
      </c>
      <c r="BB30">
        <v>3.1404802646738972</v>
      </c>
      <c r="BC30">
        <v>3.140483906967289</v>
      </c>
      <c r="BD30">
        <v>3.1404874058015579</v>
      </c>
      <c r="BE30">
        <v>3.1404904728120666</v>
      </c>
      <c r="BF30">
        <v>3.140492942663498</v>
      </c>
      <c r="BG30">
        <v>3.140494750343175</v>
      </c>
      <c r="BH30">
        <v>3.140495907151585</v>
      </c>
      <c r="BI30">
        <v>3.1404964777544486</v>
      </c>
      <c r="BJ30">
        <v>3.1404965597842009</v>
      </c>
      <c r="BK30">
        <v>3.1404962667976792</v>
      </c>
      <c r="BL30">
        <v>3.1404957148738979</v>
      </c>
      <c r="BM30">
        <v>3.1404950127737941</v>
      </c>
      <c r="BN30">
        <v>3.1404942553477175</v>
      </c>
      <c r="BO30">
        <v>3.1404935197319577</v>
      </c>
      <c r="BP30">
        <v>3.1404928638242384</v>
      </c>
      <c r="BQ30">
        <v>3.1404923265165809</v>
      </c>
      <c r="BR30">
        <v>3.1404919291979563</v>
      </c>
      <c r="BS30">
        <v>3.1404916780946595</v>
      </c>
      <c r="BT30">
        <v>3.1404915670808164</v>
      </c>
      <c r="BU30">
        <v>3.1404915806648965</v>
      </c>
      <c r="BV30">
        <v>3.1404916969217598</v>
      </c>
      <c r="BW30">
        <v>3.1404918902069161</v>
      </c>
      <c r="BX30">
        <v>3.1404921335425171</v>
      </c>
      <c r="BY30">
        <v>3.1404924006091304</v>
      </c>
      <c r="BZ30">
        <v>3.1404926673180595</v>
      </c>
      <c r="CA30">
        <v>3.1404929129661072</v>
      </c>
      <c r="CB30">
        <v>3.1404931209951417</v>
      </c>
      <c r="CC30">
        <v>3.1404932793969</v>
      </c>
      <c r="CD30">
        <v>3.1404933808081448</v>
      </c>
      <c r="CE30">
        <v>3.1404934223511929</v>
      </c>
      <c r="CF30">
        <v>3.1404934052710103</v>
      </c>
      <c r="CG30">
        <v>3.1404933344226258</v>
      </c>
      <c r="CH30">
        <v>3.140493217657359</v>
      </c>
      <c r="CI30">
        <v>3.1404930651519423</v>
      </c>
      <c r="CJ30">
        <v>3.1404928887207655</v>
      </c>
      <c r="CK30">
        <v>3.1404927011455648</v>
      </c>
      <c r="CL30">
        <v>3.1404925155520793</v>
      </c>
      <c r="CM30">
        <v>3.1404923448623565</v>
      </c>
      <c r="CN30">
        <v>3.1404922013461372</v>
      </c>
      <c r="CO30">
        <v>3.1404920963008638</v>
      </c>
      <c r="CP30">
        <v>3.1404920398986622</v>
      </c>
      <c r="CQ30">
        <v>3.1404920412608766</v>
      </c>
      <c r="CR30">
        <v>3.1404921088791253</v>
      </c>
      <c r="CS30">
        <v>3.1404922516321232</v>
      </c>
      <c r="CT30">
        <v>3.140492480981679</v>
      </c>
      <c r="CU30">
        <v>3.1404928158713363</v>
      </c>
      <c r="CV30">
        <v>3.1404932949094087</v>
      </c>
      <c r="CW30">
        <v>3.1404940126533432</v>
      </c>
      <c r="CX30">
        <v>3.1404952641187776</v>
      </c>
      <c r="CY30">
        <v>3.1404985546941155</v>
      </c>
      <c r="CZ30">
        <v>-1.5718962149108118</v>
      </c>
      <c r="DA30">
        <v>-1.1056700227765671E-3</v>
      </c>
      <c r="DB30">
        <v>-1.1023794473999833E-3</v>
      </c>
      <c r="DC30">
        <v>-1.1011279820224533E-3</v>
      </c>
      <c r="DD30">
        <v>-1.1004102380128551E-3</v>
      </c>
      <c r="DE30">
        <v>-1.099931199954683E-3</v>
      </c>
      <c r="DF30">
        <v>-1.0995963102555502E-3</v>
      </c>
      <c r="DG30">
        <v>-1.099366960775763E-3</v>
      </c>
      <c r="DH30">
        <v>-1.099224207772661E-3</v>
      </c>
      <c r="DI30">
        <v>-1.0991565895326798E-3</v>
      </c>
      <c r="DJ30">
        <v>-1.0991552273549091E-3</v>
      </c>
      <c r="DK30">
        <v>-1.0992116295184726E-3</v>
      </c>
      <c r="DL30">
        <v>-1.09931667473601E-3</v>
      </c>
      <c r="DM30">
        <v>-1.0994601909647601E-3</v>
      </c>
      <c r="DN30">
        <v>-1.0996308806655547E-3</v>
      </c>
      <c r="DO30">
        <v>-1.0998164741805173E-3</v>
      </c>
      <c r="DP30">
        <v>-1.100004049450185E-3</v>
      </c>
      <c r="DQ30">
        <v>-1.1001804805735301E-3</v>
      </c>
      <c r="DR30">
        <v>-1.1003329858929559E-3</v>
      </c>
      <c r="DS30">
        <v>-1.1004497512172582E-3</v>
      </c>
      <c r="DT30">
        <v>-1.1005205996514268E-3</v>
      </c>
      <c r="DU30">
        <v>-1.1005376797755754E-3</v>
      </c>
      <c r="DV30">
        <v>-1.1004961367780518E-3</v>
      </c>
      <c r="DW30">
        <v>-1.1003947254499529E-3</v>
      </c>
      <c r="DX30">
        <v>-1.1002363237587961E-3</v>
      </c>
      <c r="DY30">
        <v>-1.1000282947190671E-3</v>
      </c>
      <c r="DZ30">
        <v>-1.0997826467053335E-3</v>
      </c>
      <c r="EA30">
        <v>-1.0995159377370587E-3</v>
      </c>
      <c r="EB30">
        <v>-1.0992488711552065E-3</v>
      </c>
      <c r="EC30">
        <v>-1.0990055355353245E-3</v>
      </c>
      <c r="ED30">
        <v>-1.0988122503131131E-3</v>
      </c>
      <c r="EE30">
        <v>-1.0986959935309186E-3</v>
      </c>
      <c r="EF30">
        <v>-1.0986824094451873E-3</v>
      </c>
      <c r="EG30">
        <v>-1.098793423228572E-3</v>
      </c>
      <c r="EH30">
        <v>-1.0990445265750234E-3</v>
      </c>
      <c r="EI30">
        <v>-1.0994418452112658E-3</v>
      </c>
      <c r="EJ30">
        <v>-1.0999791528657347E-3</v>
      </c>
      <c r="EK30">
        <v>-1.100635060572838E-3</v>
      </c>
      <c r="EL30">
        <v>-1.1013706764183824E-3</v>
      </c>
      <c r="EM30">
        <v>-1.1021281023778173E-3</v>
      </c>
      <c r="EN30">
        <v>-1.1028302024625261E-3</v>
      </c>
      <c r="EO30">
        <v>-1.1033821263559866E-3</v>
      </c>
      <c r="EP30">
        <v>-1.1036751128576862E-3</v>
      </c>
      <c r="EQ30">
        <v>-1.1035930830561331E-3</v>
      </c>
      <c r="ER30">
        <v>-1.103022480182312E-3</v>
      </c>
      <c r="ES30">
        <v>-1.1018656717067241E-3</v>
      </c>
      <c r="ET30">
        <v>-1.1000579922345122E-3</v>
      </c>
      <c r="EU30">
        <v>-1.0975881407507321E-3</v>
      </c>
      <c r="EV30">
        <v>-1.0945211303256971E-3</v>
      </c>
      <c r="EW30">
        <v>-1.0910222957663397E-3</v>
      </c>
      <c r="EX30">
        <v>-1.087380002503539E-3</v>
      </c>
      <c r="EY30">
        <v>-1.0840236472460184E-3</v>
      </c>
      <c r="EZ30">
        <v>-1.0815323763290695E-3</v>
      </c>
      <c r="FA30">
        <v>-1.0806286926998922E-3</v>
      </c>
      <c r="FB30">
        <v>-1.082149957957012E-3</v>
      </c>
      <c r="FC30">
        <v>-1.0869898843744773E-3</v>
      </c>
      <c r="FD30">
        <v>-1.0960017328115427E-3</v>
      </c>
      <c r="FE30">
        <v>-1.1098554927769133E-3</v>
      </c>
      <c r="FF30">
        <v>-1.128843322313998E-3</v>
      </c>
      <c r="FG30">
        <v>-1.1526315553967981E-3</v>
      </c>
      <c r="FH30">
        <v>-1.179964613023403E-3</v>
      </c>
      <c r="FI30">
        <v>-1.2083369757909823E-3</v>
      </c>
      <c r="FJ30">
        <v>-1.2336652511617079E-3</v>
      </c>
      <c r="FK30">
        <v>-1.2500143109191232E-3</v>
      </c>
      <c r="FL30">
        <v>-1.2494603088641155E-3</v>
      </c>
      <c r="FM30">
        <v>-1.2222086743807605E-3</v>
      </c>
      <c r="FN30">
        <v>-1.1571246631278762E-3</v>
      </c>
      <c r="FO30">
        <v>-1.042871114719321E-3</v>
      </c>
      <c r="FP30">
        <v>-8.698707338230168E-4</v>
      </c>
      <c r="FQ30">
        <v>-6.3329883756173787E-4</v>
      </c>
      <c r="FR30">
        <v>-3.3724167532236173E-4</v>
      </c>
      <c r="FS30">
        <v>3.0852808043974913E-12</v>
      </c>
      <c r="FT30">
        <v>3.3973215750354057E-4</v>
      </c>
      <c r="FU30">
        <v>6.164024400780975E-4</v>
      </c>
      <c r="FV30">
        <v>7.3174582048079497E-4</v>
      </c>
      <c r="FW30">
        <v>5.5061206587707367E-4</v>
      </c>
      <c r="FX30">
        <v>-1.005289000812906E-4</v>
      </c>
      <c r="FY30">
        <v>-1.4317056753489603E-3</v>
      </c>
      <c r="FZ30">
        <v>-3.683690337741157E-3</v>
      </c>
      <c r="GA30">
        <v>-7.1171152744449722E-3</v>
      </c>
      <c r="GB30">
        <v>-1.1991703097897915E-2</v>
      </c>
      <c r="GC30">
        <v>-1.8520682205645417E-2</v>
      </c>
      <c r="GD30">
        <v>-2.6759374493779697E-2</v>
      </c>
      <c r="GE30">
        <v>-3.6322962518460587E-2</v>
      </c>
      <c r="GF30">
        <v>-4.5684556611538273E-2</v>
      </c>
      <c r="GG30">
        <v>-5.0581155723952588E-2</v>
      </c>
      <c r="GH30">
        <v>-4.1369566615291641E-2</v>
      </c>
      <c r="GI30">
        <v>-3.3666505015370347E-3</v>
      </c>
      <c r="GJ30">
        <v>6.6231728864205155E-2</v>
      </c>
      <c r="GK30">
        <v>0.13641430569650403</v>
      </c>
      <c r="GL30">
        <v>0.17503695229329927</v>
      </c>
      <c r="GM30">
        <v>0.18299468620409631</v>
      </c>
      <c r="GN30">
        <v>0.17381017786032962</v>
      </c>
      <c r="GO30">
        <v>0.15648528149264712</v>
      </c>
      <c r="GP30">
        <v>0.13447789218794035</v>
      </c>
      <c r="GQ30">
        <v>0.10767478899183637</v>
      </c>
      <c r="GR30">
        <v>7.2753133077180981E-2</v>
      </c>
      <c r="GS30">
        <v>2.0033036093145558E-2</v>
      </c>
      <c r="GT30">
        <v>-8.3891732590095455E-2</v>
      </c>
      <c r="GU30">
        <v>-0.45376731645160673</v>
      </c>
    </row>
    <row r="31" spans="1:203" x14ac:dyDescent="0.35">
      <c r="A31">
        <v>-3.5</v>
      </c>
      <c r="B31">
        <v>-3.5</v>
      </c>
      <c r="D31">
        <v>-0.87962017120753144</v>
      </c>
      <c r="E31">
        <v>-2.6896878735528289</v>
      </c>
      <c r="F31">
        <v>-3.0595634498789765</v>
      </c>
      <c r="G31">
        <v>3.1196970865720948</v>
      </c>
      <c r="H31">
        <v>3.0669769928035184</v>
      </c>
      <c r="I31">
        <v>3.0320553370089707</v>
      </c>
      <c r="J31">
        <v>3.0052522342590886</v>
      </c>
      <c r="K31">
        <v>2.983244844745752</v>
      </c>
      <c r="L31">
        <v>2.9659199475663751</v>
      </c>
      <c r="M31">
        <v>2.9567354416504199</v>
      </c>
      <c r="N31">
        <v>2.9646931732907262</v>
      </c>
      <c r="O31">
        <v>3.0033158189108913</v>
      </c>
      <c r="P31">
        <v>3.073498395004354</v>
      </c>
      <c r="Q31">
        <v>-3.1400885318714029</v>
      </c>
      <c r="R31">
        <v>-3.1020856137310009</v>
      </c>
      <c r="S31">
        <v>-3.092874025188264</v>
      </c>
      <c r="T31">
        <v>-3.0977706246406953</v>
      </c>
      <c r="U31">
        <v>-3.1071322188170059</v>
      </c>
      <c r="V31">
        <v>-3.1166958062825825</v>
      </c>
      <c r="W31">
        <v>-3.1249344987069434</v>
      </c>
      <c r="X31">
        <v>-3.1314634778393562</v>
      </c>
      <c r="Y31">
        <v>-3.1363380655424575</v>
      </c>
      <c r="Z31">
        <v>-3.1397714903883935</v>
      </c>
      <c r="AA31">
        <v>3.1411618320954928</v>
      </c>
      <c r="AB31">
        <v>3.1398306552355035</v>
      </c>
      <c r="AC31">
        <v>3.1391795142677865</v>
      </c>
      <c r="AD31">
        <v>3.1389983805287121</v>
      </c>
      <c r="AE31">
        <v>3.1391137239264326</v>
      </c>
      <c r="AF31">
        <v>3.1393903941830565</v>
      </c>
      <c r="AG31">
        <v>3.1397301263413264</v>
      </c>
      <c r="AH31">
        <v>3.1400673680319025</v>
      </c>
      <c r="AI31">
        <v>3.140363425197028</v>
      </c>
      <c r="AJ31">
        <v>3.1405999970855252</v>
      </c>
      <c r="AK31">
        <v>3.1407729974647163</v>
      </c>
      <c r="AL31">
        <v>3.1408872510185621</v>
      </c>
      <c r="AM31">
        <v>3.1409523350279107</v>
      </c>
      <c r="AN31">
        <v>3.1409795866613837</v>
      </c>
      <c r="AO31">
        <v>3.1409801406629296</v>
      </c>
      <c r="AP31">
        <v>3.1409637916032667</v>
      </c>
      <c r="AQ31">
        <v>3.1409384633286295</v>
      </c>
      <c r="AR31">
        <v>3.1409100909646561</v>
      </c>
      <c r="AS31">
        <v>3.140882757907137</v>
      </c>
      <c r="AT31">
        <v>3.1408589696749756</v>
      </c>
      <c r="AU31">
        <v>3.1408399818453328</v>
      </c>
      <c r="AV31">
        <v>3.140826128084913</v>
      </c>
      <c r="AW31">
        <v>3.1408171162364615</v>
      </c>
      <c r="AX31">
        <v>3.1408122763099171</v>
      </c>
      <c r="AY31">
        <v>3.1408107550445972</v>
      </c>
      <c r="AZ31">
        <v>3.1408116587284551</v>
      </c>
      <c r="BA31">
        <v>3.1408141499992492</v>
      </c>
      <c r="BB31">
        <v>3.1408175063544737</v>
      </c>
      <c r="BC31">
        <v>3.140821148647813</v>
      </c>
      <c r="BD31">
        <v>3.140824647482122</v>
      </c>
      <c r="BE31">
        <v>3.1408277144926107</v>
      </c>
      <c r="BF31">
        <v>3.1408301843440509</v>
      </c>
      <c r="BG31">
        <v>3.1408319920236929</v>
      </c>
      <c r="BH31">
        <v>3.1408331488321273</v>
      </c>
      <c r="BI31">
        <v>3.1408337194349993</v>
      </c>
      <c r="BJ31">
        <v>3.1408338014647632</v>
      </c>
      <c r="BK31">
        <v>3.1408335084782819</v>
      </c>
      <c r="BL31">
        <v>3.1408329565543838</v>
      </c>
      <c r="BM31">
        <v>3.1408322544543221</v>
      </c>
      <c r="BN31">
        <v>3.1408314970282656</v>
      </c>
      <c r="BO31">
        <v>3.1408307614124991</v>
      </c>
      <c r="BP31">
        <v>3.1408301055048238</v>
      </c>
      <c r="BQ31">
        <v>3.1408295681971388</v>
      </c>
      <c r="BR31">
        <v>3.1408291708785012</v>
      </c>
      <c r="BS31">
        <v>3.1408289197751551</v>
      </c>
      <c r="BT31">
        <v>3.1408288087613991</v>
      </c>
      <c r="BU31">
        <v>3.1408288223454783</v>
      </c>
      <c r="BV31">
        <v>3.1408289386023118</v>
      </c>
      <c r="BW31">
        <v>3.1408291318874992</v>
      </c>
      <c r="BX31">
        <v>3.1408293752230811</v>
      </c>
      <c r="BY31">
        <v>3.1408296422896504</v>
      </c>
      <c r="BZ31">
        <v>3.1408299089986356</v>
      </c>
      <c r="CA31">
        <v>3.1408301546466362</v>
      </c>
      <c r="CB31">
        <v>3.1408303626756915</v>
      </c>
      <c r="CC31">
        <v>3.140830521077445</v>
      </c>
      <c r="CD31">
        <v>3.1408306224886964</v>
      </c>
      <c r="CE31">
        <v>3.1408306640317569</v>
      </c>
      <c r="CF31">
        <v>3.1408306469515579</v>
      </c>
      <c r="CG31">
        <v>3.1408305761031441</v>
      </c>
      <c r="CH31">
        <v>3.1408304593379213</v>
      </c>
      <c r="CI31">
        <v>3.1408303068325174</v>
      </c>
      <c r="CJ31">
        <v>3.1408301304013788</v>
      </c>
      <c r="CK31">
        <v>3.1408299428260751</v>
      </c>
      <c r="CL31">
        <v>3.1408297572326549</v>
      </c>
      <c r="CM31">
        <v>3.1408295865429321</v>
      </c>
      <c r="CN31">
        <v>3.1408294430267101</v>
      </c>
      <c r="CO31">
        <v>3.1408293379814518</v>
      </c>
      <c r="CP31">
        <v>3.1408292815792591</v>
      </c>
      <c r="CQ31">
        <v>3.1408292829414441</v>
      </c>
      <c r="CR31">
        <v>3.140829350559708</v>
      </c>
      <c r="CS31">
        <v>3.1408294933127219</v>
      </c>
      <c r="CT31">
        <v>3.1408297226622262</v>
      </c>
      <c r="CU31">
        <v>3.1408300575518471</v>
      </c>
      <c r="CV31">
        <v>3.1408305365899643</v>
      </c>
      <c r="CW31">
        <v>3.1408312543339183</v>
      </c>
      <c r="CX31">
        <v>3.1408325057993203</v>
      </c>
      <c r="CY31">
        <v>3.1408357963746734</v>
      </c>
      <c r="CZ31">
        <v>-1.571558972248533</v>
      </c>
      <c r="DA31">
        <v>-7.6842834223181606E-4</v>
      </c>
      <c r="DB31">
        <v>-7.6513776683136971E-4</v>
      </c>
      <c r="DC31">
        <v>-7.6388630144937498E-4</v>
      </c>
      <c r="DD31">
        <v>-7.6316855744220367E-4</v>
      </c>
      <c r="DE31">
        <v>-7.6268951937319375E-4</v>
      </c>
      <c r="DF31">
        <v>-7.6235462969956693E-4</v>
      </c>
      <c r="DG31">
        <v>-7.6212528019844301E-4</v>
      </c>
      <c r="DH31">
        <v>-7.6198252721121069E-4</v>
      </c>
      <c r="DI31">
        <v>-7.6191490894749478E-4</v>
      </c>
      <c r="DJ31">
        <v>-7.6191354679059253E-4</v>
      </c>
      <c r="DK31">
        <v>-7.6196994893704703E-4</v>
      </c>
      <c r="DL31">
        <v>-7.6207499417319457E-4</v>
      </c>
      <c r="DM31">
        <v>-7.6221851040350933E-4</v>
      </c>
      <c r="DN31">
        <v>-7.6238920013076497E-4</v>
      </c>
      <c r="DO31">
        <v>-7.625747935723075E-4</v>
      </c>
      <c r="DP31">
        <v>-7.6276236888596154E-4</v>
      </c>
      <c r="DQ31">
        <v>-7.6293880003046961E-4</v>
      </c>
      <c r="DR31">
        <v>-7.6309130538530659E-4</v>
      </c>
      <c r="DS31">
        <v>-7.6320807064700856E-4</v>
      </c>
      <c r="DT31">
        <v>-7.632789190353302E-4</v>
      </c>
      <c r="DU31">
        <v>-7.6329599925943387E-4</v>
      </c>
      <c r="DV31">
        <v>-7.6325445622123862E-4</v>
      </c>
      <c r="DW31">
        <v>-7.6315304490010493E-4</v>
      </c>
      <c r="DX31">
        <v>-7.6299464319546772E-4</v>
      </c>
      <c r="DY31">
        <v>-7.6278661414993587E-4</v>
      </c>
      <c r="DZ31">
        <v>-7.6254096611922946E-4</v>
      </c>
      <c r="EA31">
        <v>-7.6227425714259244E-4</v>
      </c>
      <c r="EB31">
        <v>-7.6200719059789411E-4</v>
      </c>
      <c r="EC31">
        <v>-7.6176385496720689E-4</v>
      </c>
      <c r="ED31">
        <v>-7.6157056977043714E-4</v>
      </c>
      <c r="EE31">
        <v>-7.6145431299798978E-4</v>
      </c>
      <c r="EF31">
        <v>-7.6144072890668843E-4</v>
      </c>
      <c r="EG31">
        <v>-7.6155174268203475E-4</v>
      </c>
      <c r="EH31">
        <v>-7.6180284602122498E-4</v>
      </c>
      <c r="EI31">
        <v>-7.622001646412223E-4</v>
      </c>
      <c r="EJ31">
        <v>-7.6273747231661137E-4</v>
      </c>
      <c r="EK31">
        <v>-7.6339338001856969E-4</v>
      </c>
      <c r="EL31">
        <v>-7.6412899579979385E-4</v>
      </c>
      <c r="EM31">
        <v>-7.6488642185520354E-4</v>
      </c>
      <c r="EN31">
        <v>-7.6558852189060733E-4</v>
      </c>
      <c r="EO31">
        <v>-7.6614044579016098E-4</v>
      </c>
      <c r="EP31">
        <v>-7.6643343230493421E-4</v>
      </c>
      <c r="EQ31">
        <v>-7.663514024995431E-4</v>
      </c>
      <c r="ER31">
        <v>-7.6578079962307086E-4</v>
      </c>
      <c r="ES31">
        <v>-7.6462399118033711E-4</v>
      </c>
      <c r="ET31">
        <v>-7.6281631164844819E-4</v>
      </c>
      <c r="EU31">
        <v>-7.6034646019211766E-4</v>
      </c>
      <c r="EV31">
        <v>-7.572794497577249E-4</v>
      </c>
      <c r="EW31">
        <v>-7.5378061522051853E-4</v>
      </c>
      <c r="EX31">
        <v>-7.5013832191577541E-4</v>
      </c>
      <c r="EY31">
        <v>-7.4678196666452877E-4</v>
      </c>
      <c r="EZ31">
        <v>-7.4429069579654385E-4</v>
      </c>
      <c r="FA31">
        <v>-7.4338701213173071E-4</v>
      </c>
      <c r="FB31">
        <v>-7.4490827746550149E-4</v>
      </c>
      <c r="FC31">
        <v>-7.4974820387767511E-4</v>
      </c>
      <c r="FD31">
        <v>-7.5876005217505402E-4</v>
      </c>
      <c r="FE31">
        <v>-7.7261381239378062E-4</v>
      </c>
      <c r="FF31">
        <v>-7.9160164183931267E-4</v>
      </c>
      <c r="FG31">
        <v>-8.1538987483721571E-4</v>
      </c>
      <c r="FH31">
        <v>-8.427229324652804E-4</v>
      </c>
      <c r="FI31">
        <v>-8.7109529548568801E-4</v>
      </c>
      <c r="FJ31">
        <v>-8.964235705949138E-4</v>
      </c>
      <c r="FK31">
        <v>-9.1277263042252978E-4</v>
      </c>
      <c r="FL31">
        <v>-9.1221862838362336E-4</v>
      </c>
      <c r="FM31">
        <v>-8.8496699434303298E-4</v>
      </c>
      <c r="FN31">
        <v>-8.1988298305253908E-4</v>
      </c>
      <c r="FO31">
        <v>-7.0562943428702273E-4</v>
      </c>
      <c r="FP31">
        <v>-5.3262905334771184E-4</v>
      </c>
      <c r="FQ31">
        <v>-2.9605715846091525E-4</v>
      </c>
      <c r="FR31">
        <v>3.9490387928382468E-12</v>
      </c>
      <c r="FS31">
        <v>3.3724168290858196E-4</v>
      </c>
      <c r="FT31">
        <v>6.7697384000520654E-4</v>
      </c>
      <c r="FU31">
        <v>9.5364411577984537E-4</v>
      </c>
      <c r="FV31">
        <v>1.0689874990574102E-3</v>
      </c>
      <c r="FW31">
        <v>8.8785374321665789E-4</v>
      </c>
      <c r="FX31">
        <v>2.3671277803140287E-4</v>
      </c>
      <c r="FY31">
        <v>-1.0944640118020149E-3</v>
      </c>
      <c r="FZ31">
        <v>-3.3464486710612857E-3</v>
      </c>
      <c r="GA31">
        <v>-6.7798736047859996E-3</v>
      </c>
      <c r="GB31">
        <v>-1.1654461404388004E-2</v>
      </c>
      <c r="GC31">
        <v>-1.8183440509394976E-2</v>
      </c>
      <c r="GD31">
        <v>-2.6422132812514196E-2</v>
      </c>
      <c r="GE31">
        <v>-3.5985720815704787E-2</v>
      </c>
      <c r="GF31">
        <v>-4.5347314920257231E-2</v>
      </c>
      <c r="GG31">
        <v>-5.0243913988020306E-2</v>
      </c>
      <c r="GH31">
        <v>-4.1032325067552E-2</v>
      </c>
      <c r="GI31">
        <v>-3.0294087272985516E-3</v>
      </c>
      <c r="GJ31">
        <v>6.6568970420295567E-2</v>
      </c>
      <c r="GK31">
        <v>0.13675154750645854</v>
      </c>
      <c r="GL31">
        <v>0.17537419435537779</v>
      </c>
      <c r="GM31">
        <v>0.18333192744877519</v>
      </c>
      <c r="GN31">
        <v>0.17414741955481458</v>
      </c>
      <c r="GO31">
        <v>0.15682252321688964</v>
      </c>
      <c r="GP31">
        <v>0.1348151338814999</v>
      </c>
      <c r="GQ31">
        <v>0.10801203064275916</v>
      </c>
      <c r="GR31">
        <v>7.3090375097204299E-2</v>
      </c>
      <c r="GS31">
        <v>2.0370278386219777E-2</v>
      </c>
      <c r="GT31">
        <v>-8.3554490778125282E-2</v>
      </c>
      <c r="GU31">
        <v>-0.45343007469600588</v>
      </c>
    </row>
    <row r="32" spans="1:203" x14ac:dyDescent="0.35">
      <c r="A32">
        <v>-3.45</v>
      </c>
      <c r="B32">
        <v>-3.45</v>
      </c>
      <c r="D32">
        <v>-0.87932411426021939</v>
      </c>
      <c r="E32">
        <v>-2.6893918145209743</v>
      </c>
      <c r="F32">
        <v>-3.0592673925434699</v>
      </c>
      <c r="G32">
        <v>3.1199931440380864</v>
      </c>
      <c r="H32">
        <v>3.0672730498031959</v>
      </c>
      <c r="I32">
        <v>3.0323513943129257</v>
      </c>
      <c r="J32">
        <v>3.0055482914166274</v>
      </c>
      <c r="K32">
        <v>2.9835409018625669</v>
      </c>
      <c r="L32">
        <v>2.9662160049316921</v>
      </c>
      <c r="M32">
        <v>2.9570314989810762</v>
      </c>
      <c r="N32">
        <v>2.9649892302988325</v>
      </c>
      <c r="O32">
        <v>3.0036118763825188</v>
      </c>
      <c r="P32">
        <v>3.0737944529057635</v>
      </c>
      <c r="Q32">
        <v>-3.1397924744332171</v>
      </c>
      <c r="R32">
        <v>-3.1017895565084812</v>
      </c>
      <c r="S32">
        <v>-3.0925779680399281</v>
      </c>
      <c r="T32">
        <v>-3.0974745673874091</v>
      </c>
      <c r="U32">
        <v>-3.1068361615754192</v>
      </c>
      <c r="V32">
        <v>-3.1163997491211344</v>
      </c>
      <c r="W32">
        <v>-3.1246384415354669</v>
      </c>
      <c r="X32">
        <v>-3.131167420664811</v>
      </c>
      <c r="Y32">
        <v>-3.136042008376597</v>
      </c>
      <c r="Z32">
        <v>-3.1394754332319885</v>
      </c>
      <c r="AA32">
        <v>3.141457889255868</v>
      </c>
      <c r="AB32">
        <v>3.1401267124034407</v>
      </c>
      <c r="AC32">
        <v>3.1394755714394833</v>
      </c>
      <c r="AD32">
        <v>3.1392944376954772</v>
      </c>
      <c r="AE32">
        <v>3.1394097810901522</v>
      </c>
      <c r="AF32">
        <v>3.1396864513473952</v>
      </c>
      <c r="AG32">
        <v>3.1400261835073038</v>
      </c>
      <c r="AH32">
        <v>3.1403634251953449</v>
      </c>
      <c r="AI32">
        <v>3.1406594823598568</v>
      </c>
      <c r="AJ32">
        <v>3.1408960542490956</v>
      </c>
      <c r="AK32">
        <v>3.1410690546286197</v>
      </c>
      <c r="AL32">
        <v>3.1411833081817448</v>
      </c>
      <c r="AM32">
        <v>3.1412483921913199</v>
      </c>
      <c r="AN32">
        <v>3.1412756438247196</v>
      </c>
      <c r="AO32">
        <v>3.1412761978263988</v>
      </c>
      <c r="AP32">
        <v>3.1412598487665897</v>
      </c>
      <c r="AQ32">
        <v>3.1412345204919583</v>
      </c>
      <c r="AR32">
        <v>3.1412061481280298</v>
      </c>
      <c r="AS32">
        <v>3.1411788150705426</v>
      </c>
      <c r="AT32">
        <v>3.1411550268382813</v>
      </c>
      <c r="AU32">
        <v>3.1411360390086243</v>
      </c>
      <c r="AV32">
        <v>3.1411221852481219</v>
      </c>
      <c r="AW32">
        <v>3.1411131733998183</v>
      </c>
      <c r="AX32">
        <v>3.1411083334732668</v>
      </c>
      <c r="AY32">
        <v>3.1411068122079344</v>
      </c>
      <c r="AZ32">
        <v>3.1411077158917782</v>
      </c>
      <c r="BA32">
        <v>3.1411102071625372</v>
      </c>
      <c r="BB32">
        <v>3.1411135635177727</v>
      </c>
      <c r="BC32">
        <v>3.1411172058111703</v>
      </c>
      <c r="BD32">
        <v>3.141120704645457</v>
      </c>
      <c r="BE32">
        <v>3.1411237716559501</v>
      </c>
      <c r="BF32">
        <v>3.1411262415074153</v>
      </c>
      <c r="BG32">
        <v>3.141128049187035</v>
      </c>
      <c r="BH32">
        <v>3.1411292059954743</v>
      </c>
      <c r="BI32">
        <v>3.1411297765983095</v>
      </c>
      <c r="BJ32">
        <v>3.1411298586281018</v>
      </c>
      <c r="BK32">
        <v>3.1411295656415881</v>
      </c>
      <c r="BL32">
        <v>3.1411290137177206</v>
      </c>
      <c r="BM32">
        <v>3.1411283116176714</v>
      </c>
      <c r="BN32">
        <v>3.1411275541915868</v>
      </c>
      <c r="BO32">
        <v>3.141126818575823</v>
      </c>
      <c r="BP32">
        <v>3.1411261626681557</v>
      </c>
      <c r="BQ32">
        <v>3.1411256253604165</v>
      </c>
      <c r="BR32">
        <v>3.1411252280418407</v>
      </c>
      <c r="BS32">
        <v>3.1411249769385172</v>
      </c>
      <c r="BT32">
        <v>3.1411248659247351</v>
      </c>
      <c r="BU32">
        <v>3.1411248795088409</v>
      </c>
      <c r="BV32">
        <v>3.1411249957656011</v>
      </c>
      <c r="BW32">
        <v>3.1411251890508036</v>
      </c>
      <c r="BX32">
        <v>3.1411254323864384</v>
      </c>
      <c r="BY32">
        <v>3.1411256994530254</v>
      </c>
      <c r="BZ32">
        <v>3.1411259661619622</v>
      </c>
      <c r="CA32">
        <v>3.1411262118099565</v>
      </c>
      <c r="CB32">
        <v>3.1411264198390327</v>
      </c>
      <c r="CC32">
        <v>3.1411265782407902</v>
      </c>
      <c r="CD32">
        <v>3.1411266796520279</v>
      </c>
      <c r="CE32">
        <v>3.1411267211951044</v>
      </c>
      <c r="CF32">
        <v>3.1411267041148814</v>
      </c>
      <c r="CG32">
        <v>3.1411266332665075</v>
      </c>
      <c r="CH32">
        <v>3.1411265165012603</v>
      </c>
      <c r="CI32">
        <v>3.1411263639958515</v>
      </c>
      <c r="CJ32">
        <v>3.1411261875646912</v>
      </c>
      <c r="CK32">
        <v>3.1411259999893977</v>
      </c>
      <c r="CL32">
        <v>3.1411258143959691</v>
      </c>
      <c r="CM32">
        <v>3.141125643706264</v>
      </c>
      <c r="CN32">
        <v>3.1411255001900309</v>
      </c>
      <c r="CO32">
        <v>3.141125395144801</v>
      </c>
      <c r="CP32">
        <v>3.1411253387425928</v>
      </c>
      <c r="CQ32">
        <v>3.1411253401047818</v>
      </c>
      <c r="CR32">
        <v>3.141125407723047</v>
      </c>
      <c r="CS32">
        <v>3.1411255504760631</v>
      </c>
      <c r="CT32">
        <v>3.1411257798255576</v>
      </c>
      <c r="CU32">
        <v>3.1411261147152185</v>
      </c>
      <c r="CV32">
        <v>3.1411265937532979</v>
      </c>
      <c r="CW32">
        <v>3.1411273114972715</v>
      </c>
      <c r="CX32">
        <v>3.1411285629626482</v>
      </c>
      <c r="CY32">
        <v>3.1411318535380177</v>
      </c>
      <c r="CZ32">
        <v>-1.5712629143426189</v>
      </c>
      <c r="DA32">
        <v>-4.723711788908936E-4</v>
      </c>
      <c r="DB32">
        <v>-4.6908060350467519E-4</v>
      </c>
      <c r="DC32">
        <v>-4.6782913812403061E-4</v>
      </c>
      <c r="DD32">
        <v>-4.6711139414533928E-4</v>
      </c>
      <c r="DE32">
        <v>-4.6663235603262301E-4</v>
      </c>
      <c r="DF32">
        <v>-4.6629746637694418E-4</v>
      </c>
      <c r="DG32">
        <v>-4.660681168882952E-4</v>
      </c>
      <c r="DH32">
        <v>-4.6592536388660353E-4</v>
      </c>
      <c r="DI32">
        <v>-4.6585774561011371E-4</v>
      </c>
      <c r="DJ32">
        <v>-4.6585638344263654E-4</v>
      </c>
      <c r="DK32">
        <v>-4.6591278561566689E-4</v>
      </c>
      <c r="DL32">
        <v>-4.660178308490109E-4</v>
      </c>
      <c r="DM32">
        <v>-4.6616134709524386E-4</v>
      </c>
      <c r="DN32">
        <v>-4.6633203678961993E-4</v>
      </c>
      <c r="DO32">
        <v>-4.665176302539313E-4</v>
      </c>
      <c r="DP32">
        <v>-4.6670520553216419E-4</v>
      </c>
      <c r="DQ32">
        <v>-4.6688163667920262E-4</v>
      </c>
      <c r="DR32">
        <v>-4.6703414206753614E-4</v>
      </c>
      <c r="DS32">
        <v>-4.6715090734945783E-4</v>
      </c>
      <c r="DT32">
        <v>-4.6722175571950084E-4</v>
      </c>
      <c r="DU32">
        <v>-4.6723883590230931E-4</v>
      </c>
      <c r="DV32">
        <v>-4.671972928757513E-4</v>
      </c>
      <c r="DW32">
        <v>-4.670958815761143E-4</v>
      </c>
      <c r="DX32">
        <v>-4.6693747986482323E-4</v>
      </c>
      <c r="DY32">
        <v>-4.6672945080113848E-4</v>
      </c>
      <c r="DZ32">
        <v>-4.6648380280234696E-4</v>
      </c>
      <c r="EA32">
        <v>-4.6621709384702916E-4</v>
      </c>
      <c r="EB32">
        <v>-4.6595002727478364E-4</v>
      </c>
      <c r="EC32">
        <v>-4.6570669163706362E-4</v>
      </c>
      <c r="ED32">
        <v>-4.6551340643398442E-4</v>
      </c>
      <c r="EE32">
        <v>-4.6539714968761348E-4</v>
      </c>
      <c r="EF32">
        <v>-4.6538356555659042E-4</v>
      </c>
      <c r="EG32">
        <v>-4.6549457933204523E-4</v>
      </c>
      <c r="EH32">
        <v>-4.6574568267679611E-4</v>
      </c>
      <c r="EI32">
        <v>-4.6614300129900211E-4</v>
      </c>
      <c r="EJ32">
        <v>-4.6668030899353391E-4</v>
      </c>
      <c r="EK32">
        <v>-4.6733621667566477E-4</v>
      </c>
      <c r="EL32">
        <v>-4.6807183246516719E-4</v>
      </c>
      <c r="EM32">
        <v>-4.688292585038663E-4</v>
      </c>
      <c r="EN32">
        <v>-4.6953135854819306E-4</v>
      </c>
      <c r="EO32">
        <v>-4.7008328247326439E-4</v>
      </c>
      <c r="EP32">
        <v>-4.7037626896679702E-4</v>
      </c>
      <c r="EQ32">
        <v>-4.7029423918238967E-4</v>
      </c>
      <c r="ER32">
        <v>-4.6972363630087371E-4</v>
      </c>
      <c r="ES32">
        <v>-4.6856682783919315E-4</v>
      </c>
      <c r="ET32">
        <v>-4.6675914832153254E-4</v>
      </c>
      <c r="EU32">
        <v>-4.6428929684676684E-4</v>
      </c>
      <c r="EV32">
        <v>-4.6122228640015593E-4</v>
      </c>
      <c r="EW32">
        <v>-4.5772345192946206E-4</v>
      </c>
      <c r="EX32">
        <v>-4.5408115853328226E-4</v>
      </c>
      <c r="EY32">
        <v>-4.5072480337658878E-4</v>
      </c>
      <c r="EZ32">
        <v>-4.4823353247184253E-4</v>
      </c>
      <c r="FA32">
        <v>-4.4732984874466819E-4</v>
      </c>
      <c r="FB32">
        <v>-4.4885111411076207E-4</v>
      </c>
      <c r="FC32">
        <v>-4.5369104055641152E-4</v>
      </c>
      <c r="FD32">
        <v>-4.6270288876885035E-4</v>
      </c>
      <c r="FE32">
        <v>-4.7655664917003364E-4</v>
      </c>
      <c r="FF32">
        <v>-4.9554447859729179E-4</v>
      </c>
      <c r="FG32">
        <v>-5.1933271150446543E-4</v>
      </c>
      <c r="FH32">
        <v>-5.4666576912354458E-4</v>
      </c>
      <c r="FI32">
        <v>-5.7503813231070389E-4</v>
      </c>
      <c r="FJ32">
        <v>-6.0036640730695744E-4</v>
      </c>
      <c r="FK32">
        <v>-6.1671546715958195E-4</v>
      </c>
      <c r="FL32">
        <v>-6.1616146508710462E-4</v>
      </c>
      <c r="FM32">
        <v>-5.8890983137616386E-4</v>
      </c>
      <c r="FN32">
        <v>-5.2382582013840446E-4</v>
      </c>
      <c r="FO32">
        <v>-4.0957227106706108E-4</v>
      </c>
      <c r="FP32">
        <v>-2.3657189010338383E-4</v>
      </c>
      <c r="FQ32">
        <v>3.7253555536672588E-12</v>
      </c>
      <c r="FR32">
        <v>2.9605716629094403E-4</v>
      </c>
      <c r="FS32">
        <v>6.3329884565683039E-4</v>
      </c>
      <c r="FT32">
        <v>9.7303100490415604E-4</v>
      </c>
      <c r="FU32">
        <v>1.2497012755820379E-3</v>
      </c>
      <c r="FV32">
        <v>1.3650446606840168E-3</v>
      </c>
      <c r="FW32">
        <v>1.1839109039528581E-3</v>
      </c>
      <c r="FX32">
        <v>5.3276993986277018E-4</v>
      </c>
      <c r="FY32">
        <v>-7.9840686072185424E-4</v>
      </c>
      <c r="FZ32">
        <v>-3.0503915190029291E-3</v>
      </c>
      <c r="GA32">
        <v>-6.4838164498161807E-3</v>
      </c>
      <c r="GB32">
        <v>-1.1358404231497686E-2</v>
      </c>
      <c r="GC32">
        <v>-1.7887383334163422E-2</v>
      </c>
      <c r="GD32">
        <v>-2.6126075651852879E-2</v>
      </c>
      <c r="GE32">
        <v>-3.5689663632131122E-2</v>
      </c>
      <c r="GF32">
        <v>-4.5051257754360662E-2</v>
      </c>
      <c r="GG32">
        <v>-4.9947856786628074E-2</v>
      </c>
      <c r="GH32">
        <v>-4.0736268027854829E-2</v>
      </c>
      <c r="GI32">
        <v>-2.7333514957054482E-3</v>
      </c>
      <c r="GJ32">
        <v>6.6865027476787936E-2</v>
      </c>
      <c r="GK32">
        <v>0.13704760477266642</v>
      </c>
      <c r="GL32">
        <v>0.17567025179892437</v>
      </c>
      <c r="GM32">
        <v>0.18362798426102916</v>
      </c>
      <c r="GN32">
        <v>0.17444347672081906</v>
      </c>
      <c r="GO32">
        <v>0.15711858041593782</v>
      </c>
      <c r="GP32">
        <v>0.13511119104700972</v>
      </c>
      <c r="GQ32">
        <v>0.10830808777375438</v>
      </c>
      <c r="GR32">
        <v>7.3386432524952638E-2</v>
      </c>
      <c r="GS32">
        <v>2.0666336000844932E-2</v>
      </c>
      <c r="GT32">
        <v>-8.3258433496024797E-2</v>
      </c>
      <c r="GU32">
        <v>-0.45313401740961068</v>
      </c>
    </row>
    <row r="33" spans="1:203" x14ac:dyDescent="0.35">
      <c r="A33">
        <v>-3.4</v>
      </c>
      <c r="B33">
        <v>-3.4</v>
      </c>
      <c r="D33">
        <v>-0.8790875425051784</v>
      </c>
      <c r="E33">
        <v>-2.6891552412006128</v>
      </c>
      <c r="F33">
        <v>-3.0590308205301899</v>
      </c>
      <c r="G33">
        <v>3.1202297161687498</v>
      </c>
      <c r="H33">
        <v>3.0675096215506126</v>
      </c>
      <c r="I33">
        <v>3.0325879663184958</v>
      </c>
      <c r="J33">
        <v>3.0057848633028628</v>
      </c>
      <c r="K33">
        <v>2.9837774737171157</v>
      </c>
      <c r="L33">
        <v>2.9664525769868892</v>
      </c>
      <c r="M33">
        <v>2.9572680709894699</v>
      </c>
      <c r="N33">
        <v>2.9652258020694569</v>
      </c>
      <c r="O33">
        <v>3.003848448503954</v>
      </c>
      <c r="P33">
        <v>3.0740310253679861</v>
      </c>
      <c r="Q33">
        <v>-3.1395559023302142</v>
      </c>
      <c r="R33">
        <v>-3.1015529845658256</v>
      </c>
      <c r="S33">
        <v>-3.0923413961629813</v>
      </c>
      <c r="T33">
        <v>-3.0972379954231153</v>
      </c>
      <c r="U33">
        <v>-3.1065995896248495</v>
      </c>
      <c r="V33">
        <v>-3.1161631772323717</v>
      </c>
      <c r="W33">
        <v>-3.12440186963949</v>
      </c>
      <c r="X33">
        <v>-3.1309308487651939</v>
      </c>
      <c r="Y33">
        <v>-3.135805436483293</v>
      </c>
      <c r="Z33">
        <v>-3.1392388613472972</v>
      </c>
      <c r="AA33">
        <v>-3.1414908460357682</v>
      </c>
      <c r="AB33">
        <v>3.1403632842973628</v>
      </c>
      <c r="AC33">
        <v>3.1397121433362978</v>
      </c>
      <c r="AD33">
        <v>3.1395310095884241</v>
      </c>
      <c r="AE33">
        <v>3.1396463529807801</v>
      </c>
      <c r="AF33">
        <v>3.1399230232385</v>
      </c>
      <c r="AG33">
        <v>3.1402627553997</v>
      </c>
      <c r="AH33">
        <v>3.1405999970858076</v>
      </c>
      <c r="AI33">
        <v>3.1408960542499722</v>
      </c>
      <c r="AJ33">
        <v>3.141132626139679</v>
      </c>
      <c r="AK33">
        <v>3.1413056265195212</v>
      </c>
      <c r="AL33">
        <v>3.1414198800719917</v>
      </c>
      <c r="AM33">
        <v>3.141484964081795</v>
      </c>
      <c r="AN33">
        <v>3.141512215715097</v>
      </c>
      <c r="AO33">
        <v>3.1415127697169161</v>
      </c>
      <c r="AP33">
        <v>3.1414964206569977</v>
      </c>
      <c r="AQ33">
        <v>3.1414710923823455</v>
      </c>
      <c r="AR33">
        <v>3.1414427200184871</v>
      </c>
      <c r="AS33">
        <v>3.1414153869609738</v>
      </c>
      <c r="AT33">
        <v>3.1413915987286538</v>
      </c>
      <c r="AU33">
        <v>3.1413726108990558</v>
      </c>
      <c r="AV33">
        <v>3.1413587571384096</v>
      </c>
      <c r="AW33">
        <v>3.1413497452902286</v>
      </c>
      <c r="AX33">
        <v>3.1413449053636739</v>
      </c>
      <c r="AY33">
        <v>3.1413433840983203</v>
      </c>
      <c r="AZ33">
        <v>3.1413442877821565</v>
      </c>
      <c r="BA33">
        <v>3.1413467790529426</v>
      </c>
      <c r="BB33">
        <v>3.141350135408143</v>
      </c>
      <c r="BC33">
        <v>3.1413537777015481</v>
      </c>
      <c r="BD33">
        <v>3.1413572765358766</v>
      </c>
      <c r="BE33">
        <v>3.1413603435463666</v>
      </c>
      <c r="BF33">
        <v>3.1413628133978224</v>
      </c>
      <c r="BG33">
        <v>3.1413646210774346</v>
      </c>
      <c r="BH33">
        <v>3.1413657778858899</v>
      </c>
      <c r="BI33">
        <v>3.141366348488722</v>
      </c>
      <c r="BJ33">
        <v>3.1413664305185005</v>
      </c>
      <c r="BK33">
        <v>3.1413661375320028</v>
      </c>
      <c r="BL33">
        <v>3.1413655856081091</v>
      </c>
      <c r="BM33">
        <v>3.1413648835080648</v>
      </c>
      <c r="BN33">
        <v>3.1413641260819998</v>
      </c>
      <c r="BO33">
        <v>3.1413633904662484</v>
      </c>
      <c r="BP33">
        <v>3.1413627345585464</v>
      </c>
      <c r="BQ33">
        <v>3.1413621972508525</v>
      </c>
      <c r="BR33">
        <v>3.1413617999322345</v>
      </c>
      <c r="BS33">
        <v>3.1413615488288973</v>
      </c>
      <c r="BT33">
        <v>3.1413614378151391</v>
      </c>
      <c r="BU33">
        <v>3.1413614513992134</v>
      </c>
      <c r="BV33">
        <v>3.1413615676560123</v>
      </c>
      <c r="BW33">
        <v>3.1413617609411917</v>
      </c>
      <c r="BX33">
        <v>3.1413620042768065</v>
      </c>
      <c r="BY33">
        <v>3.1413622713434051</v>
      </c>
      <c r="BZ33">
        <v>3.1413625380523706</v>
      </c>
      <c r="CA33">
        <v>3.1413627837003593</v>
      </c>
      <c r="CB33">
        <v>3.1413629917294301</v>
      </c>
      <c r="CC33">
        <v>3.1413631501311445</v>
      </c>
      <c r="CD33">
        <v>3.141363251542427</v>
      </c>
      <c r="CE33">
        <v>3.1413632930854938</v>
      </c>
      <c r="CF33">
        <v>3.1413632760052796</v>
      </c>
      <c r="CG33">
        <v>3.1413632051569116</v>
      </c>
      <c r="CH33">
        <v>3.1413630883916457</v>
      </c>
      <c r="CI33">
        <v>3.1413629358862498</v>
      </c>
      <c r="CJ33">
        <v>3.1413627594550979</v>
      </c>
      <c r="CK33">
        <v>3.1413625718798093</v>
      </c>
      <c r="CL33">
        <v>3.1413623862863695</v>
      </c>
      <c r="CM33">
        <v>3.1413622155966521</v>
      </c>
      <c r="CN33">
        <v>3.1413620720804203</v>
      </c>
      <c r="CO33">
        <v>3.1413619670351816</v>
      </c>
      <c r="CP33">
        <v>3.1413619106329791</v>
      </c>
      <c r="CQ33">
        <v>3.1413619119951783</v>
      </c>
      <c r="CR33">
        <v>3.1413619796134364</v>
      </c>
      <c r="CS33">
        <v>3.141362122366457</v>
      </c>
      <c r="CT33">
        <v>3.141362351715939</v>
      </c>
      <c r="CU33">
        <v>3.1413626866056039</v>
      </c>
      <c r="CV33">
        <v>3.1413631656436802</v>
      </c>
      <c r="CW33">
        <v>3.1413638833876689</v>
      </c>
      <c r="CX33">
        <v>3.1413651348530673</v>
      </c>
      <c r="CY33">
        <v>3.141368425428432</v>
      </c>
      <c r="CZ33">
        <v>-1.5710263418942656</v>
      </c>
      <c r="DA33">
        <v>-2.3579928848048936E-4</v>
      </c>
      <c r="DB33">
        <v>-2.3250871308347766E-4</v>
      </c>
      <c r="DC33">
        <v>-2.3125724771404747E-4</v>
      </c>
      <c r="DD33">
        <v>-2.3053950371902145E-4</v>
      </c>
      <c r="DE33">
        <v>-2.3006046564065307E-4</v>
      </c>
      <c r="DF33">
        <v>-2.2972557597695259E-4</v>
      </c>
      <c r="DG33">
        <v>-2.294962264704224E-4</v>
      </c>
      <c r="DH33">
        <v>-2.2935347348393737E-4</v>
      </c>
      <c r="DI33">
        <v>-2.2928585521732651E-4</v>
      </c>
      <c r="DJ33">
        <v>-2.292844930318905E-4</v>
      </c>
      <c r="DK33">
        <v>-2.2934089521081183E-4</v>
      </c>
      <c r="DL33">
        <v>-2.2944594044696154E-4</v>
      </c>
      <c r="DM33">
        <v>-2.2958945668544441E-4</v>
      </c>
      <c r="DN33">
        <v>-2.2976014639327117E-4</v>
      </c>
      <c r="DO33">
        <v>-2.2994573984733342E-4</v>
      </c>
      <c r="DP33">
        <v>-2.3013331514303476E-4</v>
      </c>
      <c r="DQ33">
        <v>-2.303097462748025E-4</v>
      </c>
      <c r="DR33">
        <v>-2.3046225166369091E-4</v>
      </c>
      <c r="DS33">
        <v>-2.3057901693460778E-4</v>
      </c>
      <c r="DT33">
        <v>-2.3064986533304633E-4</v>
      </c>
      <c r="DU33">
        <v>-2.3066694550393714E-4</v>
      </c>
      <c r="DV33">
        <v>-2.3062540247647888E-4</v>
      </c>
      <c r="DW33">
        <v>-2.3052399116616564E-4</v>
      </c>
      <c r="DX33">
        <v>-2.303655894733488E-4</v>
      </c>
      <c r="DY33">
        <v>-2.3015756040075427E-4</v>
      </c>
      <c r="DZ33">
        <v>-2.2991191240541984E-4</v>
      </c>
      <c r="EA33">
        <v>-2.2964520343514731E-4</v>
      </c>
      <c r="EB33">
        <v>-2.2937813685360822E-4</v>
      </c>
      <c r="EC33">
        <v>-2.2913480123559087E-4</v>
      </c>
      <c r="ED33">
        <v>-2.2894151605131299E-4</v>
      </c>
      <c r="EE33">
        <v>-2.2882525927019344E-4</v>
      </c>
      <c r="EF33">
        <v>-2.2881167516453963E-4</v>
      </c>
      <c r="EG33">
        <v>-2.2892268893028964E-4</v>
      </c>
      <c r="EH33">
        <v>-2.2917379226419516E-4</v>
      </c>
      <c r="EI33">
        <v>-2.2957111089081772E-4</v>
      </c>
      <c r="EJ33">
        <v>-2.3010841856043121E-4</v>
      </c>
      <c r="EK33">
        <v>-2.3076432628770253E-4</v>
      </c>
      <c r="EL33">
        <v>-2.3149994205909333E-4</v>
      </c>
      <c r="EM33">
        <v>-2.322573681054752E-4</v>
      </c>
      <c r="EN33">
        <v>-2.3295946815297581E-4</v>
      </c>
      <c r="EO33">
        <v>-2.3351139207218922E-4</v>
      </c>
      <c r="EP33">
        <v>-2.3380437853745569E-4</v>
      </c>
      <c r="EQ33">
        <v>-2.3372234877233754E-4</v>
      </c>
      <c r="ER33">
        <v>-2.331517459032916E-4</v>
      </c>
      <c r="ES33">
        <v>-2.3199493744006485E-4</v>
      </c>
      <c r="ET33">
        <v>-2.3018725793114679E-4</v>
      </c>
      <c r="EU33">
        <v>-2.2771740644171086E-4</v>
      </c>
      <c r="EV33">
        <v>-2.2465039598740141E-4</v>
      </c>
      <c r="EW33">
        <v>-2.2115156152014462E-4</v>
      </c>
      <c r="EX33">
        <v>-2.1750926815507435E-4</v>
      </c>
      <c r="EY33">
        <v>-2.141529129537489E-4</v>
      </c>
      <c r="EZ33">
        <v>-2.1166164209040952E-4</v>
      </c>
      <c r="FA33">
        <v>-2.1075795835156716E-4</v>
      </c>
      <c r="FB33">
        <v>-2.1227922372586851E-4</v>
      </c>
      <c r="FC33">
        <v>-2.1711915018597641E-4</v>
      </c>
      <c r="FD33">
        <v>-2.2613099828697498E-4</v>
      </c>
      <c r="FE33">
        <v>-2.3998475883975817E-4</v>
      </c>
      <c r="FF33">
        <v>-2.589725882874049E-4</v>
      </c>
      <c r="FG33">
        <v>-2.8276082112633621E-4</v>
      </c>
      <c r="FH33">
        <v>-3.1009387868941057E-4</v>
      </c>
      <c r="FI33">
        <v>-3.3846624201952621E-4</v>
      </c>
      <c r="FJ33">
        <v>-3.6379451692596446E-4</v>
      </c>
      <c r="FK33">
        <v>-3.8014357681527956E-4</v>
      </c>
      <c r="FL33">
        <v>-3.7958957474823468E-4</v>
      </c>
      <c r="FM33">
        <v>-3.5233794125456212E-4</v>
      </c>
      <c r="FN33">
        <v>-2.8725393007128638E-4</v>
      </c>
      <c r="FO33">
        <v>-1.7300038073704639E-4</v>
      </c>
      <c r="FP33">
        <v>2.4155385638831548E-13</v>
      </c>
      <c r="FQ33">
        <v>2.3657189325162895E-4</v>
      </c>
      <c r="FR33">
        <v>5.3262905593118315E-4</v>
      </c>
      <c r="FS33">
        <v>8.6987073559152673E-4</v>
      </c>
      <c r="FT33">
        <v>1.2096028964965247E-3</v>
      </c>
      <c r="FU33">
        <v>1.4862731635606429E-3</v>
      </c>
      <c r="FV33">
        <v>1.6016165496459329E-3</v>
      </c>
      <c r="FW33">
        <v>1.4204827922599395E-3</v>
      </c>
      <c r="FX33">
        <v>7.6934182942189379E-4</v>
      </c>
      <c r="FY33">
        <v>-5.6183497907947948E-4</v>
      </c>
      <c r="FZ33">
        <v>-2.8138196376386098E-3</v>
      </c>
      <c r="GA33">
        <v>-6.2472445657814025E-3</v>
      </c>
      <c r="GB33">
        <v>-1.1121832334086434E-2</v>
      </c>
      <c r="GC33">
        <v>-1.7650811434842466E-2</v>
      </c>
      <c r="GD33">
        <v>-2.5889503765921015E-2</v>
      </c>
      <c r="GE33">
        <v>-3.5453091723547471E-2</v>
      </c>
      <c r="GF33">
        <v>-4.4814685866477577E-2</v>
      </c>
      <c r="GG33">
        <v>-4.9711284870856048E-2</v>
      </c>
      <c r="GH33">
        <v>-4.0499696248523849E-2</v>
      </c>
      <c r="GI33">
        <v>-2.4967795560432628E-3</v>
      </c>
      <c r="GJ33">
        <v>6.7101599276371326E-2</v>
      </c>
      <c r="GK33">
        <v>0.13728417674408924</v>
      </c>
      <c r="GL33">
        <v>0.17590682389332665</v>
      </c>
      <c r="GM33">
        <v>0.18386455587004005</v>
      </c>
      <c r="GN33">
        <v>0.17468004860696709</v>
      </c>
      <c r="GO33">
        <v>0.15735515233579506</v>
      </c>
      <c r="GP33">
        <v>0.13534776293242703</v>
      </c>
      <c r="GQ33">
        <v>0.10854465963137451</v>
      </c>
      <c r="GR33">
        <v>7.3623004620254756E-2</v>
      </c>
      <c r="GS33">
        <v>2.0902908220827257E-2</v>
      </c>
      <c r="GT33">
        <v>-8.3021861500260391E-2</v>
      </c>
      <c r="GU33">
        <v>-0.45289744537594284</v>
      </c>
    </row>
    <row r="34" spans="1:203" x14ac:dyDescent="0.35">
      <c r="A34">
        <v>-3.3499999999999996</v>
      </c>
      <c r="B34">
        <v>-3.3499999999999996</v>
      </c>
      <c r="D34">
        <v>-0.87891454220453402</v>
      </c>
      <c r="E34">
        <v>-2.6889822397295724</v>
      </c>
      <c r="F34">
        <v>-3.0588578200618364</v>
      </c>
      <c r="G34">
        <v>3.1204027167407489</v>
      </c>
      <c r="H34">
        <v>3.0676826218086144</v>
      </c>
      <c r="I34">
        <v>3.0327609667931839</v>
      </c>
      <c r="J34">
        <v>3.0059578636807931</v>
      </c>
      <c r="K34">
        <v>2.9839504740710097</v>
      </c>
      <c r="L34">
        <v>2.966625577501262</v>
      </c>
      <c r="M34">
        <v>2.9574410714536472</v>
      </c>
      <c r="N34">
        <v>2.965398802359287</v>
      </c>
      <c r="O34">
        <v>3.0040214490576016</v>
      </c>
      <c r="P34">
        <v>3.0742040261910328</v>
      </c>
      <c r="Q34">
        <v>-3.1393829017850829</v>
      </c>
      <c r="R34">
        <v>-3.1013799841391188</v>
      </c>
      <c r="S34">
        <v>-3.092168395793387</v>
      </c>
      <c r="T34">
        <v>-3.0970649949813938</v>
      </c>
      <c r="U34">
        <v>-3.1064265891972567</v>
      </c>
      <c r="V34">
        <v>-3.1159901768524616</v>
      </c>
      <c r="W34">
        <v>-3.1242288692543627</v>
      </c>
      <c r="X34">
        <v>-3.1307578483763985</v>
      </c>
      <c r="Y34">
        <v>-3.1356324360990708</v>
      </c>
      <c r="Z34">
        <v>-3.1390658609707054</v>
      </c>
      <c r="AA34">
        <v>-3.141317845656495</v>
      </c>
      <c r="AB34">
        <v>3.1405362846812981</v>
      </c>
      <c r="AC34">
        <v>3.1398851437224278</v>
      </c>
      <c r="AD34">
        <v>3.1397040099716014</v>
      </c>
      <c r="AE34">
        <v>3.1398193533622694</v>
      </c>
      <c r="AF34">
        <v>3.1400960236202966</v>
      </c>
      <c r="AG34">
        <v>3.1404357557824918</v>
      </c>
      <c r="AH34">
        <v>3.1407729974671814</v>
      </c>
      <c r="AI34">
        <v>3.1410690546310556</v>
      </c>
      <c r="AJ34">
        <v>3.1413056265211043</v>
      </c>
      <c r="AK34">
        <v>3.1414786269012045</v>
      </c>
      <c r="AL34">
        <v>-3.1415924267264215</v>
      </c>
      <c r="AM34">
        <v>-3.1415273427164232</v>
      </c>
      <c r="AN34">
        <v>-3.1415000910832047</v>
      </c>
      <c r="AO34">
        <v>-3.1414995370812941</v>
      </c>
      <c r="AP34">
        <v>-3.1415158861412822</v>
      </c>
      <c r="AQ34">
        <v>-3.141541214415962</v>
      </c>
      <c r="AR34">
        <v>-3.1415695867797573</v>
      </c>
      <c r="AS34">
        <v>3.1415883873422987</v>
      </c>
      <c r="AT34">
        <v>3.1415645991099406</v>
      </c>
      <c r="AU34">
        <v>3.141545611280347</v>
      </c>
      <c r="AV34">
        <v>3.1415317575196333</v>
      </c>
      <c r="AW34">
        <v>3.1415227456715344</v>
      </c>
      <c r="AX34">
        <v>3.1415179057449887</v>
      </c>
      <c r="AY34">
        <v>3.1415163844796159</v>
      </c>
      <c r="AZ34">
        <v>3.1415172881634468</v>
      </c>
      <c r="BA34">
        <v>3.1415197794342249</v>
      </c>
      <c r="BB34">
        <v>3.1415231357894475</v>
      </c>
      <c r="BC34">
        <v>3.1415267780828438</v>
      </c>
      <c r="BD34">
        <v>3.1415302769171749</v>
      </c>
      <c r="BE34">
        <v>3.1415333439277018</v>
      </c>
      <c r="BF34">
        <v>3.1415358137791358</v>
      </c>
      <c r="BG34">
        <v>3.1415376214587294</v>
      </c>
      <c r="BH34">
        <v>3.1415387782671891</v>
      </c>
      <c r="BI34">
        <v>3.1415393488700221</v>
      </c>
      <c r="BJ34">
        <v>3.1415394308998121</v>
      </c>
      <c r="BK34">
        <v>3.1415391379133197</v>
      </c>
      <c r="BL34">
        <v>3.1415385859894052</v>
      </c>
      <c r="BM34">
        <v>3.1415378838893759</v>
      </c>
      <c r="BN34">
        <v>3.1415371264633074</v>
      </c>
      <c r="BO34">
        <v>3.1415363908475431</v>
      </c>
      <c r="BP34">
        <v>3.1415357349398518</v>
      </c>
      <c r="BQ34">
        <v>3.1415351976321508</v>
      </c>
      <c r="BR34">
        <v>3.1415348003135555</v>
      </c>
      <c r="BS34">
        <v>3.1415345492102174</v>
      </c>
      <c r="BT34">
        <v>3.1415344381964441</v>
      </c>
      <c r="BU34">
        <v>3.1415344517805206</v>
      </c>
      <c r="BV34">
        <v>3.1415345680373101</v>
      </c>
      <c r="BW34">
        <v>3.1415347613225078</v>
      </c>
      <c r="BX34">
        <v>3.1415350046581159</v>
      </c>
      <c r="BY34">
        <v>3.1415352717247162</v>
      </c>
      <c r="BZ34">
        <v>3.141535538433661</v>
      </c>
      <c r="CA34">
        <v>3.1415357840816638</v>
      </c>
      <c r="CB34">
        <v>3.1415359921107258</v>
      </c>
      <c r="CC34">
        <v>3.1415361505124619</v>
      </c>
      <c r="CD34">
        <v>3.1415362519237426</v>
      </c>
      <c r="CE34">
        <v>3.1415362934667845</v>
      </c>
      <c r="CF34">
        <v>3.1415362763865939</v>
      </c>
      <c r="CG34">
        <v>3.1415362055382112</v>
      </c>
      <c r="CH34">
        <v>3.1415360887729555</v>
      </c>
      <c r="CI34">
        <v>3.1415359362675517</v>
      </c>
      <c r="CJ34">
        <v>3.1415357598364073</v>
      </c>
      <c r="CK34">
        <v>3.1415355722611116</v>
      </c>
      <c r="CL34">
        <v>3.1415353866676621</v>
      </c>
      <c r="CM34">
        <v>3.1415352159779677</v>
      </c>
      <c r="CN34">
        <v>3.1415350724617359</v>
      </c>
      <c r="CO34">
        <v>3.1415349674164985</v>
      </c>
      <c r="CP34">
        <v>3.1415349110142734</v>
      </c>
      <c r="CQ34">
        <v>3.1415349123764797</v>
      </c>
      <c r="CR34">
        <v>3.1415349799947543</v>
      </c>
      <c r="CS34">
        <v>3.1415351227477455</v>
      </c>
      <c r="CT34">
        <v>3.1415353520972551</v>
      </c>
      <c r="CU34">
        <v>3.1415356869869031</v>
      </c>
      <c r="CV34">
        <v>3.141536166024979</v>
      </c>
      <c r="CW34">
        <v>3.1415368837689752</v>
      </c>
      <c r="CX34">
        <v>3.1415381352343799</v>
      </c>
      <c r="CY34">
        <v>3.1415414258097307</v>
      </c>
      <c r="CZ34">
        <v>-1.5708533410968382</v>
      </c>
      <c r="DA34">
        <v>-6.2798907174869679E-5</v>
      </c>
      <c r="DB34">
        <v>-5.9508331790782173E-5</v>
      </c>
      <c r="DC34">
        <v>-5.8256866414080542E-5</v>
      </c>
      <c r="DD34">
        <v>-5.7539122407696886E-5</v>
      </c>
      <c r="DE34">
        <v>-5.7060084335897667E-5</v>
      </c>
      <c r="DF34">
        <v>-5.6725194685985984E-5</v>
      </c>
      <c r="DG34">
        <v>-5.6495845173482388E-5</v>
      </c>
      <c r="DH34">
        <v>-5.6353092172361487E-5</v>
      </c>
      <c r="DI34">
        <v>-5.6285473901768814E-5</v>
      </c>
      <c r="DJ34">
        <v>-5.6284111723582797E-5</v>
      </c>
      <c r="DK34">
        <v>-5.6340513915092007E-5</v>
      </c>
      <c r="DL34">
        <v>-5.6445559144573408E-5</v>
      </c>
      <c r="DM34">
        <v>-5.6589075390883914E-5</v>
      </c>
      <c r="DN34">
        <v>-5.6759765085221471E-5</v>
      </c>
      <c r="DO34">
        <v>-5.694535855794455E-5</v>
      </c>
      <c r="DP34">
        <v>-5.713293383473039E-5</v>
      </c>
      <c r="DQ34">
        <v>-5.7309364969423461E-5</v>
      </c>
      <c r="DR34">
        <v>-5.7461870373116107E-5</v>
      </c>
      <c r="DS34">
        <v>-5.7578635640317484E-5</v>
      </c>
      <c r="DT34">
        <v>-5.7649484006408957E-5</v>
      </c>
      <c r="DU34">
        <v>-5.766656421384997E-5</v>
      </c>
      <c r="DV34">
        <v>-5.7625021171824288E-5</v>
      </c>
      <c r="DW34">
        <v>-5.7523609880029499E-5</v>
      </c>
      <c r="DX34">
        <v>-5.7365208173627049E-5</v>
      </c>
      <c r="DY34">
        <v>-5.7157179092996247E-5</v>
      </c>
      <c r="DZ34">
        <v>-5.6911531081572495E-5</v>
      </c>
      <c r="EA34">
        <v>-5.6644822119434211E-5</v>
      </c>
      <c r="EB34">
        <v>-5.6377755552284073E-5</v>
      </c>
      <c r="EC34">
        <v>-5.6134419937201638E-5</v>
      </c>
      <c r="ED34">
        <v>-5.594113475406736E-5</v>
      </c>
      <c r="EE34">
        <v>-5.5824877957298251E-5</v>
      </c>
      <c r="EF34">
        <v>-5.5811293874491268E-5</v>
      </c>
      <c r="EG34">
        <v>-5.5922307625895708E-5</v>
      </c>
      <c r="EH34">
        <v>-5.6173410957218165E-5</v>
      </c>
      <c r="EI34">
        <v>-5.6570729596695974E-5</v>
      </c>
      <c r="EJ34">
        <v>-5.7108037279992938E-5</v>
      </c>
      <c r="EK34">
        <v>-5.7763944981453103E-5</v>
      </c>
      <c r="EL34">
        <v>-5.8499560759240105E-5</v>
      </c>
      <c r="EM34">
        <v>-5.9256986801046194E-5</v>
      </c>
      <c r="EN34">
        <v>-5.9959086840645758E-5</v>
      </c>
      <c r="EO34">
        <v>-6.0511010765006037E-5</v>
      </c>
      <c r="EP34">
        <v>-6.0803997248907456E-5</v>
      </c>
      <c r="EQ34">
        <v>-6.0721967458864767E-5</v>
      </c>
      <c r="ER34">
        <v>-6.01513646146123E-5</v>
      </c>
      <c r="ES34">
        <v>-5.8994556145263513E-5</v>
      </c>
      <c r="ET34">
        <v>-5.7186876613775924E-5</v>
      </c>
      <c r="EU34">
        <v>-5.47170251311108E-5</v>
      </c>
      <c r="EV34">
        <v>-5.1650014677898235E-5</v>
      </c>
      <c r="EW34">
        <v>-4.8151180228157417E-5</v>
      </c>
      <c r="EX34">
        <v>-4.4508886844951271E-5</v>
      </c>
      <c r="EY34">
        <v>-4.1152531643566249E-5</v>
      </c>
      <c r="EZ34">
        <v>-3.8661260788489397E-5</v>
      </c>
      <c r="FA34">
        <v>-3.7757577030143764E-5</v>
      </c>
      <c r="FB34">
        <v>-3.9278842426858936E-5</v>
      </c>
      <c r="FC34">
        <v>-4.4118768895461732E-5</v>
      </c>
      <c r="FD34">
        <v>-5.3130616926665096E-5</v>
      </c>
      <c r="FE34">
        <v>-6.6984377606408118E-5</v>
      </c>
      <c r="FF34">
        <v>-8.5972207029600517E-5</v>
      </c>
      <c r="FG34">
        <v>-1.0976043982446101E-4</v>
      </c>
      <c r="FH34">
        <v>-1.3709349736834239E-4</v>
      </c>
      <c r="FI34">
        <v>-1.6546586081102882E-4</v>
      </c>
      <c r="FJ34">
        <v>-1.9079413562343261E-4</v>
      </c>
      <c r="FK34">
        <v>-2.0714319557667109E-4</v>
      </c>
      <c r="FL34">
        <v>-2.0658919349298376E-4</v>
      </c>
      <c r="FM34">
        <v>-1.7933756015087483E-4</v>
      </c>
      <c r="FN34">
        <v>-1.1425354905414318E-4</v>
      </c>
      <c r="FO34">
        <v>4.8846541484284006E-13</v>
      </c>
      <c r="FP34">
        <v>1.7300038147062186E-4</v>
      </c>
      <c r="FQ34">
        <v>4.0957227389368613E-4</v>
      </c>
      <c r="FR34">
        <v>7.0562943663247479E-4</v>
      </c>
      <c r="FS34">
        <v>1.0428711165175301E-3</v>
      </c>
      <c r="FT34">
        <v>1.3826032787534607E-3</v>
      </c>
      <c r="FU34">
        <v>1.659273543114186E-3</v>
      </c>
      <c r="FV34">
        <v>1.774616929763005E-3</v>
      </c>
      <c r="FW34">
        <v>1.5934831719002325E-3</v>
      </c>
      <c r="FX34">
        <v>9.4234221030669695E-4</v>
      </c>
      <c r="FY34">
        <v>-3.8883460396348498E-4</v>
      </c>
      <c r="FZ34">
        <v>-2.6408192635764016E-3</v>
      </c>
      <c r="GA34">
        <v>-6.074244189333034E-3</v>
      </c>
      <c r="GB34">
        <v>-1.0948831947609171E-2</v>
      </c>
      <c r="GC34">
        <v>-1.7477811046956886E-2</v>
      </c>
      <c r="GD34">
        <v>-2.5716503389751427E-2</v>
      </c>
      <c r="GE34">
        <v>-3.5280091326177321E-2</v>
      </c>
      <c r="GF34">
        <v>-4.4641685490560128E-2</v>
      </c>
      <c r="GG34">
        <v>-4.9538284473300331E-2</v>
      </c>
      <c r="GH34">
        <v>-4.0326695964469979E-2</v>
      </c>
      <c r="GI34">
        <v>-2.3237791395219732E-3</v>
      </c>
      <c r="GJ34">
        <v>6.7274599581004513E-2</v>
      </c>
      <c r="GK34">
        <v>0.13745717718863026</v>
      </c>
      <c r="GL34">
        <v>0.1760798244217929</v>
      </c>
      <c r="GM34">
        <v>0.18403755602683314</v>
      </c>
      <c r="GN34">
        <v>0.17485304898005069</v>
      </c>
      <c r="GO34">
        <v>0.15752815274160992</v>
      </c>
      <c r="GP34">
        <v>0.13552076330435103</v>
      </c>
      <c r="GQ34">
        <v>0.10871765998094887</v>
      </c>
      <c r="GR34">
        <v>7.3796005159547859E-2</v>
      </c>
      <c r="GS34">
        <v>2.107590884058862E-2</v>
      </c>
      <c r="GT34">
        <v>-8.2848861026830103E-2</v>
      </c>
      <c r="GU34">
        <v>-0.45272444484833985</v>
      </c>
    </row>
    <row r="35" spans="1:203" x14ac:dyDescent="0.35">
      <c r="A35">
        <v>-3.3</v>
      </c>
      <c r="B35">
        <v>-3.3</v>
      </c>
      <c r="D35">
        <v>-0.8788002886987093</v>
      </c>
      <c r="E35">
        <v>-2.6888679853531507</v>
      </c>
      <c r="F35">
        <v>-3.0587435664507705</v>
      </c>
      <c r="G35">
        <v>3.1205169704419609</v>
      </c>
      <c r="H35">
        <v>3.0677968752532969</v>
      </c>
      <c r="I35">
        <v>3.0328752204181999</v>
      </c>
      <c r="J35">
        <v>3.0060721172277947</v>
      </c>
      <c r="K35">
        <v>2.9840647276001206</v>
      </c>
      <c r="L35">
        <v>2.9667398311576845</v>
      </c>
      <c r="M35">
        <v>2.957555325061616</v>
      </c>
      <c r="N35">
        <v>2.9655130558401179</v>
      </c>
      <c r="O35">
        <v>3.0041357027354643</v>
      </c>
      <c r="P35">
        <v>3.0743182800813686</v>
      </c>
      <c r="Q35">
        <v>-3.1392686481093053</v>
      </c>
      <c r="R35">
        <v>-3.1012657305501903</v>
      </c>
      <c r="S35">
        <v>-3.0920541422534393</v>
      </c>
      <c r="T35">
        <v>-3.0969507413821771</v>
      </c>
      <c r="U35">
        <v>-3.1063123356116935</v>
      </c>
      <c r="V35">
        <v>-3.1158759233035971</v>
      </c>
      <c r="W35">
        <v>-3.124114615701818</v>
      </c>
      <c r="X35">
        <v>-3.1306435948203974</v>
      </c>
      <c r="Y35">
        <v>-3.1355181825462775</v>
      </c>
      <c r="Z35">
        <v>-3.1389516074245813</v>
      </c>
      <c r="AA35">
        <v>-3.1412035921081696</v>
      </c>
      <c r="AB35">
        <v>3.1406505382332726</v>
      </c>
      <c r="AC35">
        <v>3.1399993972760734</v>
      </c>
      <c r="AD35">
        <v>3.1398182635229679</v>
      </c>
      <c r="AE35">
        <v>3.1399336069123356</v>
      </c>
      <c r="AF35">
        <v>3.1402102771705946</v>
      </c>
      <c r="AG35">
        <v>3.1405500093335972</v>
      </c>
      <c r="AH35">
        <v>3.1408872510171992</v>
      </c>
      <c r="AI35">
        <v>3.1411833081808882</v>
      </c>
      <c r="AJ35">
        <v>3.1414198800711359</v>
      </c>
      <c r="AK35">
        <v>-3.1415924267281095</v>
      </c>
      <c r="AL35">
        <v>-3.1414781731765622</v>
      </c>
      <c r="AM35">
        <v>-3.1414130891664347</v>
      </c>
      <c r="AN35">
        <v>-3.1413858375332522</v>
      </c>
      <c r="AO35">
        <v>-3.1413852835312714</v>
      </c>
      <c r="AP35">
        <v>-3.1414016325913088</v>
      </c>
      <c r="AQ35">
        <v>-3.1414269608659997</v>
      </c>
      <c r="AR35">
        <v>-3.1414553332297666</v>
      </c>
      <c r="AS35">
        <v>-3.1414826662873025</v>
      </c>
      <c r="AT35">
        <v>-3.1415064545196998</v>
      </c>
      <c r="AU35">
        <v>-3.1415254423492658</v>
      </c>
      <c r="AV35">
        <v>-3.1415392961100461</v>
      </c>
      <c r="AW35">
        <v>-3.1415483079580717</v>
      </c>
      <c r="AX35">
        <v>-3.1415531478846215</v>
      </c>
      <c r="AY35">
        <v>-3.1415546691500005</v>
      </c>
      <c r="AZ35">
        <v>-3.14155376546619</v>
      </c>
      <c r="BA35">
        <v>-3.1415512741953915</v>
      </c>
      <c r="BB35">
        <v>-3.1415479178401835</v>
      </c>
      <c r="BC35">
        <v>-3.1415442755467691</v>
      </c>
      <c r="BD35">
        <v>-3.1415407767124308</v>
      </c>
      <c r="BE35">
        <v>-3.141537709701923</v>
      </c>
      <c r="BF35">
        <v>-3.1415352398504828</v>
      </c>
      <c r="BG35">
        <v>-3.1415334321708746</v>
      </c>
      <c r="BH35">
        <v>-3.1415322753624277</v>
      </c>
      <c r="BI35">
        <v>-3.1415317047595948</v>
      </c>
      <c r="BJ35">
        <v>-3.1415316227298007</v>
      </c>
      <c r="BK35">
        <v>-3.1415319157162891</v>
      </c>
      <c r="BL35">
        <v>-3.1415324676402223</v>
      </c>
      <c r="BM35">
        <v>-3.1415331697402431</v>
      </c>
      <c r="BN35">
        <v>-3.1415339271663094</v>
      </c>
      <c r="BO35">
        <v>-3.1415346627820675</v>
      </c>
      <c r="BP35">
        <v>-3.1415353186897734</v>
      </c>
      <c r="BQ35">
        <v>-3.1415358559974478</v>
      </c>
      <c r="BR35">
        <v>-3.141536253316072</v>
      </c>
      <c r="BS35">
        <v>-3.1415365044194132</v>
      </c>
      <c r="BT35">
        <v>-3.1415366154331763</v>
      </c>
      <c r="BU35">
        <v>-3.141536601849086</v>
      </c>
      <c r="BV35">
        <v>-3.1415364855923027</v>
      </c>
      <c r="BW35">
        <v>-3.1415362923071011</v>
      </c>
      <c r="BX35">
        <v>-3.1415360489714894</v>
      </c>
      <c r="BY35">
        <v>-3.1415357819049254</v>
      </c>
      <c r="BZ35">
        <v>-3.1415355151959643</v>
      </c>
      <c r="CA35">
        <v>-3.1415352695479548</v>
      </c>
      <c r="CB35">
        <v>-3.1415350615188844</v>
      </c>
      <c r="CC35">
        <v>-3.1415349031171527</v>
      </c>
      <c r="CD35">
        <v>-3.141534801705876</v>
      </c>
      <c r="CE35">
        <v>-3.1415347601628172</v>
      </c>
      <c r="CF35">
        <v>-3.1415347772430322</v>
      </c>
      <c r="CG35">
        <v>-3.1415348480914114</v>
      </c>
      <c r="CH35">
        <v>-3.1415349648566631</v>
      </c>
      <c r="CI35">
        <v>-3.1415351173620643</v>
      </c>
      <c r="CJ35">
        <v>-3.1415352937932197</v>
      </c>
      <c r="CK35">
        <v>-3.1415354813685092</v>
      </c>
      <c r="CL35">
        <v>-3.1415356669619556</v>
      </c>
      <c r="CM35">
        <v>-3.1415358376516473</v>
      </c>
      <c r="CN35">
        <v>-3.1415359811678831</v>
      </c>
      <c r="CO35">
        <v>-3.1415360862131347</v>
      </c>
      <c r="CP35">
        <v>-3.1415361426153368</v>
      </c>
      <c r="CQ35">
        <v>-3.1415361412531313</v>
      </c>
      <c r="CR35">
        <v>-3.1415360736348754</v>
      </c>
      <c r="CS35">
        <v>-3.141535930881862</v>
      </c>
      <c r="CT35">
        <v>-3.1415357015323613</v>
      </c>
      <c r="CU35">
        <v>-3.1415353666427204</v>
      </c>
      <c r="CV35">
        <v>-3.1415348876046338</v>
      </c>
      <c r="CW35">
        <v>-3.1415341698606398</v>
      </c>
      <c r="CX35">
        <v>-3.1415329183952392</v>
      </c>
      <c r="CY35">
        <v>-3.1415296278198763</v>
      </c>
      <c r="CZ35">
        <v>-1.5707390872390714</v>
      </c>
      <c r="DA35">
        <v>5.1454642797788697E-5</v>
      </c>
      <c r="DB35">
        <v>5.4745218166424913E-5</v>
      </c>
      <c r="DC35">
        <v>5.5996683570128484E-5</v>
      </c>
      <c r="DD35">
        <v>5.6714427550774156E-5</v>
      </c>
      <c r="DE35">
        <v>5.7193465640359508E-5</v>
      </c>
      <c r="DF35">
        <v>5.7528355291627081E-5</v>
      </c>
      <c r="DG35">
        <v>5.7757704798356222E-5</v>
      </c>
      <c r="DH35">
        <v>5.7900457800048207E-5</v>
      </c>
      <c r="DI35">
        <v>5.796807606402806E-5</v>
      </c>
      <c r="DJ35">
        <v>5.7969438249194449E-5</v>
      </c>
      <c r="DK35">
        <v>5.7913036051131325E-5</v>
      </c>
      <c r="DL35">
        <v>5.7807990819820712E-5</v>
      </c>
      <c r="DM35">
        <v>5.7664474573852495E-5</v>
      </c>
      <c r="DN35">
        <v>5.7493784881669715E-5</v>
      </c>
      <c r="DO35">
        <v>5.7308191426457626E-5</v>
      </c>
      <c r="DP35">
        <v>5.712061615533721E-5</v>
      </c>
      <c r="DQ35">
        <v>5.6944184999173562E-5</v>
      </c>
      <c r="DR35">
        <v>5.6791679596077125E-5</v>
      </c>
      <c r="DS35">
        <v>5.667491433682894E-5</v>
      </c>
      <c r="DT35">
        <v>5.6604065965050834E-5</v>
      </c>
      <c r="DU35">
        <v>5.6586985755030998E-5</v>
      </c>
      <c r="DV35">
        <v>5.6628528798199592E-5</v>
      </c>
      <c r="DW35">
        <v>5.6729940082940101E-5</v>
      </c>
      <c r="DX35">
        <v>5.6888341801665938E-5</v>
      </c>
      <c r="DY35">
        <v>5.7096370874693129E-5</v>
      </c>
      <c r="DZ35">
        <v>5.7342018877112473E-5</v>
      </c>
      <c r="EA35">
        <v>5.7608727848220613E-5</v>
      </c>
      <c r="EB35">
        <v>5.7875794422709545E-5</v>
      </c>
      <c r="EC35">
        <v>5.81191300449048E-5</v>
      </c>
      <c r="ED35">
        <v>5.8312415230779692E-5</v>
      </c>
      <c r="EE35">
        <v>5.8428672009801501E-5</v>
      </c>
      <c r="EF35">
        <v>5.8442256101837281E-5</v>
      </c>
      <c r="EG35">
        <v>5.833124234383728E-5</v>
      </c>
      <c r="EH35">
        <v>5.8080138992930053E-5</v>
      </c>
      <c r="EI35">
        <v>5.7682820373236758E-5</v>
      </c>
      <c r="EJ35">
        <v>5.7145512702030593E-5</v>
      </c>
      <c r="EK35">
        <v>5.6489604995909118E-5</v>
      </c>
      <c r="EL35">
        <v>5.57539892146348E-5</v>
      </c>
      <c r="EM35">
        <v>5.499656316322251E-5</v>
      </c>
      <c r="EN35">
        <v>5.4294463150636792E-5</v>
      </c>
      <c r="EO35">
        <v>5.3742539196898537E-5</v>
      </c>
      <c r="EP35">
        <v>5.344955272013949E-5</v>
      </c>
      <c r="EQ35">
        <v>5.3531582500464441E-5</v>
      </c>
      <c r="ER35">
        <v>5.410218535533553E-5</v>
      </c>
      <c r="ES35">
        <v>5.5258993813656117E-5</v>
      </c>
      <c r="ET35">
        <v>5.7066673364264859E-5</v>
      </c>
      <c r="EU35">
        <v>5.9536524835235276E-5</v>
      </c>
      <c r="EV35">
        <v>6.2603535310507398E-5</v>
      </c>
      <c r="EW35">
        <v>6.6102369733873873E-5</v>
      </c>
      <c r="EX35">
        <v>6.9744663141805291E-5</v>
      </c>
      <c r="EY35">
        <v>7.310101832916115E-5</v>
      </c>
      <c r="EZ35">
        <v>7.559228916357422E-5</v>
      </c>
      <c r="FA35">
        <v>7.6495972937691342E-5</v>
      </c>
      <c r="FB35">
        <v>7.4974707534203092E-5</v>
      </c>
      <c r="FC35">
        <v>7.013478105276015E-5</v>
      </c>
      <c r="FD35">
        <v>6.1122933069817511E-5</v>
      </c>
      <c r="FE35">
        <v>4.7269172318031207E-5</v>
      </c>
      <c r="FF35">
        <v>2.8281342887529275E-5</v>
      </c>
      <c r="FG35">
        <v>4.4931101472938932E-6</v>
      </c>
      <c r="FH35">
        <v>-2.2839947390866596E-5</v>
      </c>
      <c r="FI35">
        <v>-5.1212310891779453E-5</v>
      </c>
      <c r="FJ35">
        <v>-7.6540585688634807E-5</v>
      </c>
      <c r="FK35">
        <v>-9.2889645653916912E-5</v>
      </c>
      <c r="FL35">
        <v>-9.2335643565542494E-5</v>
      </c>
      <c r="FM35">
        <v>-6.5084010344474208E-5</v>
      </c>
      <c r="FN35">
        <v>7.1987026452001624E-13</v>
      </c>
      <c r="FO35">
        <v>1.1425355036062072E-4</v>
      </c>
      <c r="FP35">
        <v>2.8725393140049071E-4</v>
      </c>
      <c r="FQ35">
        <v>5.238258233434866E-4</v>
      </c>
      <c r="FR35">
        <v>8.1988298615104664E-4</v>
      </c>
      <c r="FS35">
        <v>1.1571246661914942E-3</v>
      </c>
      <c r="FT35">
        <v>1.4968568294411119E-3</v>
      </c>
      <c r="FU35">
        <v>1.7735270918715234E-3</v>
      </c>
      <c r="FV35">
        <v>1.8888704787673432E-3</v>
      </c>
      <c r="FW35">
        <v>1.707736720539319E-3</v>
      </c>
      <c r="FX35">
        <v>1.0565957601436356E-3</v>
      </c>
      <c r="FY35">
        <v>-2.7458105828404836E-4</v>
      </c>
      <c r="FZ35">
        <v>-2.526565719374459E-3</v>
      </c>
      <c r="GA35">
        <v>-5.9599906430506501E-3</v>
      </c>
      <c r="GB35">
        <v>-1.0834578393811014E-2</v>
      </c>
      <c r="GC35">
        <v>-1.7363557492224398E-2</v>
      </c>
      <c r="GD35">
        <v>-2.5602249845028773E-2</v>
      </c>
      <c r="GE35">
        <v>-3.5165837762203854E-2</v>
      </c>
      <c r="GF35">
        <v>-4.4527431947435088E-2</v>
      </c>
      <c r="GG35">
        <v>-4.9424030913549945E-2</v>
      </c>
      <c r="GH35">
        <v>-4.0212442497969438E-2</v>
      </c>
      <c r="GI35">
        <v>-2.2095255646075247E-3</v>
      </c>
      <c r="GJ35">
        <v>6.7388853066669613E-2</v>
      </c>
      <c r="GK35">
        <v>0.13757143078738621</v>
      </c>
      <c r="GL35">
        <v>0.17619407807680823</v>
      </c>
      <c r="GM35">
        <v>0.18415180939840334</v>
      </c>
      <c r="GN35">
        <v>0.17496730251978407</v>
      </c>
      <c r="GO35">
        <v>0.15764240631209192</v>
      </c>
      <c r="GP35">
        <v>0.13563501684255774</v>
      </c>
      <c r="GQ35">
        <v>0.10883191350111174</v>
      </c>
      <c r="GR35">
        <v>7.3910258830763062E-2</v>
      </c>
      <c r="GS35">
        <v>2.1190162561222938E-2</v>
      </c>
      <c r="GT35">
        <v>-8.273460739720534E-2</v>
      </c>
      <c r="GU35">
        <v>-0.45261019115903839</v>
      </c>
    </row>
    <row r="36" spans="1:203" x14ac:dyDescent="0.35">
      <c r="A36">
        <v>-3.25</v>
      </c>
      <c r="B36">
        <v>-3.25</v>
      </c>
      <c r="D36">
        <v>-0.87873520470824695</v>
      </c>
      <c r="E36">
        <v>-2.6888029007190806</v>
      </c>
      <c r="F36">
        <v>-3.058678482397672</v>
      </c>
      <c r="G36">
        <v>3.1205820545725982</v>
      </c>
      <c r="H36">
        <v>3.0678619591748029</v>
      </c>
      <c r="I36">
        <v>3.0329403044886551</v>
      </c>
      <c r="J36">
        <v>3.0061372012357523</v>
      </c>
      <c r="K36">
        <v>2.9841298115950292</v>
      </c>
      <c r="L36">
        <v>2.9668049152528724</v>
      </c>
      <c r="M36">
        <v>2.957620409112665</v>
      </c>
      <c r="N36">
        <v>2.9655781397990375</v>
      </c>
      <c r="O36">
        <v>3.0042007868404093</v>
      </c>
      <c r="P36">
        <v>3.074383364353626</v>
      </c>
      <c r="Q36">
        <v>-3.1392035640023219</v>
      </c>
      <c r="R36">
        <v>-3.1012006465064306</v>
      </c>
      <c r="S36">
        <v>-3.0919890582511145</v>
      </c>
      <c r="T36">
        <v>-3.0968856573314829</v>
      </c>
      <c r="U36">
        <v>-3.1062472515735791</v>
      </c>
      <c r="V36">
        <v>-3.1158108392937485</v>
      </c>
      <c r="W36">
        <v>-3.1240495316893697</v>
      </c>
      <c r="X36">
        <v>-3.1305785108048672</v>
      </c>
      <c r="Y36">
        <v>-3.1354530985329876</v>
      </c>
      <c r="Z36">
        <v>-3.1388865234169758</v>
      </c>
      <c r="AA36">
        <v>-3.1411385080988246</v>
      </c>
      <c r="AB36">
        <v>3.1407156222454984</v>
      </c>
      <c r="AC36">
        <v>3.1400644812895524</v>
      </c>
      <c r="AD36">
        <v>3.1398833475347216</v>
      </c>
      <c r="AE36">
        <v>3.1399986909231314</v>
      </c>
      <c r="AF36">
        <v>3.1402753611815486</v>
      </c>
      <c r="AG36">
        <v>3.1406150933451724</v>
      </c>
      <c r="AH36">
        <v>3.1409523350279618</v>
      </c>
      <c r="AI36">
        <v>3.1412483921915144</v>
      </c>
      <c r="AJ36">
        <v>3.1414849640819029</v>
      </c>
      <c r="AK36">
        <v>-3.1415273427171408</v>
      </c>
      <c r="AL36">
        <v>-3.1414130891659409</v>
      </c>
      <c r="AM36">
        <v>-3.1413480051556828</v>
      </c>
      <c r="AN36">
        <v>-3.1413207535225482</v>
      </c>
      <c r="AO36">
        <v>-3.1413201995205151</v>
      </c>
      <c r="AP36">
        <v>-3.1413365485805795</v>
      </c>
      <c r="AQ36">
        <v>-3.1413618768552851</v>
      </c>
      <c r="AR36">
        <v>-3.1413902492190422</v>
      </c>
      <c r="AS36">
        <v>-3.1414175822765773</v>
      </c>
      <c r="AT36">
        <v>-3.1414413705089945</v>
      </c>
      <c r="AU36">
        <v>-3.1414603583385627</v>
      </c>
      <c r="AV36">
        <v>-3.1414742120993737</v>
      </c>
      <c r="AW36">
        <v>-3.1414832239473487</v>
      </c>
      <c r="AX36">
        <v>-3.1414880638738989</v>
      </c>
      <c r="AY36">
        <v>-3.1414895851392934</v>
      </c>
      <c r="AZ36">
        <v>-3.1414886814554803</v>
      </c>
      <c r="BA36">
        <v>-3.1414861901846769</v>
      </c>
      <c r="BB36">
        <v>-3.1414828338294694</v>
      </c>
      <c r="BC36">
        <v>-3.1414791915360651</v>
      </c>
      <c r="BD36">
        <v>-3.1414756927017162</v>
      </c>
      <c r="BE36">
        <v>-3.1414726256912027</v>
      </c>
      <c r="BF36">
        <v>-3.1414701558397562</v>
      </c>
      <c r="BG36">
        <v>-3.1414683481601609</v>
      </c>
      <c r="BH36">
        <v>-3.1414671913516985</v>
      </c>
      <c r="BI36">
        <v>-3.1414666207488686</v>
      </c>
      <c r="BJ36">
        <v>-3.1414665387190794</v>
      </c>
      <c r="BK36">
        <v>-3.1414668317055772</v>
      </c>
      <c r="BL36">
        <v>-3.141467383629502</v>
      </c>
      <c r="BM36">
        <v>-3.1414680857295192</v>
      </c>
      <c r="BN36">
        <v>-3.1414688431555922</v>
      </c>
      <c r="BO36">
        <v>-3.141469578771352</v>
      </c>
      <c r="BP36">
        <v>-3.1414702346790575</v>
      </c>
      <c r="BQ36">
        <v>-3.1414707719867416</v>
      </c>
      <c r="BR36">
        <v>-3.1414711693053508</v>
      </c>
      <c r="BS36">
        <v>-3.1414714204086929</v>
      </c>
      <c r="BT36">
        <v>-3.1414715314224537</v>
      </c>
      <c r="BU36">
        <v>-3.1414715178383728</v>
      </c>
      <c r="BV36">
        <v>-3.1414714015815854</v>
      </c>
      <c r="BW36">
        <v>-3.1414712082963883</v>
      </c>
      <c r="BX36">
        <v>-3.1414709649607722</v>
      </c>
      <c r="BY36">
        <v>-3.1414706978941886</v>
      </c>
      <c r="BZ36">
        <v>-3.1414704311852391</v>
      </c>
      <c r="CA36">
        <v>-3.1414701855372389</v>
      </c>
      <c r="CB36">
        <v>-3.14146997750816</v>
      </c>
      <c r="CC36">
        <v>-3.1414698191064425</v>
      </c>
      <c r="CD36">
        <v>-3.141469717695156</v>
      </c>
      <c r="CE36">
        <v>-3.1414696761521013</v>
      </c>
      <c r="CF36">
        <v>-3.141469693232311</v>
      </c>
      <c r="CG36">
        <v>-3.1414697640806866</v>
      </c>
      <c r="CH36">
        <v>-3.1414698808459476</v>
      </c>
      <c r="CI36">
        <v>-3.1414700333513577</v>
      </c>
      <c r="CJ36">
        <v>-3.1414702097825016</v>
      </c>
      <c r="CK36">
        <v>-3.1414703973577822</v>
      </c>
      <c r="CL36">
        <v>-3.1414705829512415</v>
      </c>
      <c r="CM36">
        <v>-3.1414707536409252</v>
      </c>
      <c r="CN36">
        <v>-3.1414708971571663</v>
      </c>
      <c r="CO36">
        <v>-3.1414710022024082</v>
      </c>
      <c r="CP36">
        <v>-3.1414710586046155</v>
      </c>
      <c r="CQ36">
        <v>-3.1414710572424172</v>
      </c>
      <c r="CR36">
        <v>-3.141470989624159</v>
      </c>
      <c r="CS36">
        <v>-3.1414708468711501</v>
      </c>
      <c r="CT36">
        <v>-3.1414706175216489</v>
      </c>
      <c r="CU36">
        <v>-3.1414702826319956</v>
      </c>
      <c r="CV36">
        <v>-3.1414698035939104</v>
      </c>
      <c r="CW36">
        <v>-3.1414690858499164</v>
      </c>
      <c r="CX36">
        <v>-3.1414678343845246</v>
      </c>
      <c r="CY36">
        <v>-3.1414645438091613</v>
      </c>
      <c r="CZ36">
        <v>-1.5706740030028334</v>
      </c>
      <c r="DA36">
        <v>1.1653865351178665E-4</v>
      </c>
      <c r="DB36">
        <v>1.1982922887775176E-4</v>
      </c>
      <c r="DC36">
        <v>1.2108069428002525E-4</v>
      </c>
      <c r="DD36">
        <v>1.2179843827748522E-4</v>
      </c>
      <c r="DE36">
        <v>1.2227747635381854E-4</v>
      </c>
      <c r="DF36">
        <v>1.2261236600501259E-4</v>
      </c>
      <c r="DG36">
        <v>1.2284171551623068E-4</v>
      </c>
      <c r="DH36">
        <v>1.2298446852837086E-4</v>
      </c>
      <c r="DI36">
        <v>1.2305208677365549E-4</v>
      </c>
      <c r="DJ36">
        <v>1.2305344896891741E-4</v>
      </c>
      <c r="DK36">
        <v>1.2299704676732039E-4</v>
      </c>
      <c r="DL36">
        <v>1.2289200154525935E-4</v>
      </c>
      <c r="DM36">
        <v>1.2274848529244663E-4</v>
      </c>
      <c r="DN36">
        <v>1.2257779559790818E-4</v>
      </c>
      <c r="DO36">
        <v>1.2239220213670576E-4</v>
      </c>
      <c r="DP36">
        <v>1.222046268632935E-4</v>
      </c>
      <c r="DQ36">
        <v>1.2202819571819072E-4</v>
      </c>
      <c r="DR36">
        <v>1.2187569031473798E-4</v>
      </c>
      <c r="DS36">
        <v>1.2175892504400278E-4</v>
      </c>
      <c r="DT36">
        <v>1.2168807666733876E-4</v>
      </c>
      <c r="DU36">
        <v>1.2167099647833009E-4</v>
      </c>
      <c r="DV36">
        <v>1.2171253951578635E-4</v>
      </c>
      <c r="DW36">
        <v>1.2181395080430723E-4</v>
      </c>
      <c r="DX36">
        <v>1.2197235252066937E-4</v>
      </c>
      <c r="DY36">
        <v>1.2218038159615696E-4</v>
      </c>
      <c r="DZ36">
        <v>1.2242602959132494E-4</v>
      </c>
      <c r="EA36">
        <v>1.2269273855969041E-4</v>
      </c>
      <c r="EB36">
        <v>1.2295980513677985E-4</v>
      </c>
      <c r="EC36">
        <v>1.2320314075467444E-4</v>
      </c>
      <c r="ED36">
        <v>1.2339642594724553E-4</v>
      </c>
      <c r="EE36">
        <v>1.2351268273132307E-4</v>
      </c>
      <c r="EF36">
        <v>1.2352626681519667E-4</v>
      </c>
      <c r="EG36">
        <v>1.2341525306061796E-4</v>
      </c>
      <c r="EH36">
        <v>1.2316414971647337E-4</v>
      </c>
      <c r="EI36">
        <v>1.2276683110161411E-4</v>
      </c>
      <c r="EJ36">
        <v>1.2222952342184334E-4</v>
      </c>
      <c r="EK36">
        <v>1.2157361571414319E-4</v>
      </c>
      <c r="EL36">
        <v>1.2083799993729086E-4</v>
      </c>
      <c r="EM36">
        <v>1.2008057387827528E-4</v>
      </c>
      <c r="EN36">
        <v>1.1937847387114336E-4</v>
      </c>
      <c r="EO36">
        <v>1.1882654992388501E-4</v>
      </c>
      <c r="EP36">
        <v>1.18533563437563E-4</v>
      </c>
      <c r="EQ36">
        <v>1.1861559322872437E-4</v>
      </c>
      <c r="ER36">
        <v>1.1918619607267012E-4</v>
      </c>
      <c r="ES36">
        <v>1.2034300453575595E-4</v>
      </c>
      <c r="ET36">
        <v>1.2215068408921552E-4</v>
      </c>
      <c r="EU36">
        <v>1.2462053555926147E-4</v>
      </c>
      <c r="EV36">
        <v>1.2768754603422825E-4</v>
      </c>
      <c r="EW36">
        <v>1.3118638044726179E-4</v>
      </c>
      <c r="EX36">
        <v>1.3482867386176113E-4</v>
      </c>
      <c r="EY36">
        <v>1.3818502904585411E-4</v>
      </c>
      <c r="EZ36">
        <v>1.406762998861279E-4</v>
      </c>
      <c r="FA36">
        <v>1.4157998366366085E-4</v>
      </c>
      <c r="FB36">
        <v>1.4005871825137567E-4</v>
      </c>
      <c r="FC36">
        <v>1.3521879175428412E-4</v>
      </c>
      <c r="FD36">
        <v>1.262069438236718E-4</v>
      </c>
      <c r="FE36">
        <v>1.1235318300390706E-4</v>
      </c>
      <c r="FF36">
        <v>9.3365353561561645E-5</v>
      </c>
      <c r="FG36">
        <v>6.9577120860678522E-5</v>
      </c>
      <c r="FH36">
        <v>4.2244063336147129E-5</v>
      </c>
      <c r="FI36">
        <v>1.3871699774584878E-5</v>
      </c>
      <c r="FJ36">
        <v>-1.1456574989424458E-5</v>
      </c>
      <c r="FK36">
        <v>-2.7805634972565148E-5</v>
      </c>
      <c r="FL36">
        <v>-2.7251632872773637E-5</v>
      </c>
      <c r="FM36">
        <v>2.56551013243521E-13</v>
      </c>
      <c r="FN36">
        <v>6.5084011262076885E-5</v>
      </c>
      <c r="FO36">
        <v>1.7933756100761182E-4</v>
      </c>
      <c r="FP36">
        <v>3.5233794208345127E-4</v>
      </c>
      <c r="FQ36">
        <v>5.8890983365555418E-4</v>
      </c>
      <c r="FR36">
        <v>8.8496699652505057E-4</v>
      </c>
      <c r="FS36">
        <v>1.2222086766827975E-3</v>
      </c>
      <c r="FT36">
        <v>1.5619408407047358E-3</v>
      </c>
      <c r="FU36">
        <v>1.8386111017407187E-3</v>
      </c>
      <c r="FV36">
        <v>1.953954488703182E-3</v>
      </c>
      <c r="FW36">
        <v>1.772820730206275E-3</v>
      </c>
      <c r="FX36">
        <v>1.1216797708970116E-3</v>
      </c>
      <c r="FY36">
        <v>-2.0949705050839126E-4</v>
      </c>
      <c r="FZ36">
        <v>-2.4614817132106127E-3</v>
      </c>
      <c r="GA36">
        <v>-5.8949066350820426E-3</v>
      </c>
      <c r="GB36">
        <v>-1.0769494380274186E-2</v>
      </c>
      <c r="GC36">
        <v>-1.72984734780578E-2</v>
      </c>
      <c r="GD36">
        <v>-2.5537165839272371E-2</v>
      </c>
      <c r="GE36">
        <v>-3.5100753739406965E-2</v>
      </c>
      <c r="GF36">
        <v>-4.4462347944075158E-2</v>
      </c>
      <c r="GG36">
        <v>-4.9358946897487113E-2</v>
      </c>
      <c r="GH36">
        <v>-4.0147358557776069E-2</v>
      </c>
      <c r="GI36">
        <v>-2.1444415363766171E-3</v>
      </c>
      <c r="GJ36">
        <v>6.7453937023746385E-2</v>
      </c>
      <c r="GK36">
        <v>0.13763651483534792</v>
      </c>
      <c r="GL36">
        <v>0.1762591621615848</v>
      </c>
      <c r="GM36">
        <v>0.1842168932678997</v>
      </c>
      <c r="GN36">
        <v>0.17503238651952838</v>
      </c>
      <c r="GO36">
        <v>0.15770749034005718</v>
      </c>
      <c r="GP36">
        <v>0.13570010084057277</v>
      </c>
      <c r="GQ36">
        <v>0.10889699748445004</v>
      </c>
      <c r="GR36">
        <v>7.3975342934120267E-2</v>
      </c>
      <c r="GS36">
        <v>2.1255246692607217E-2</v>
      </c>
      <c r="GT36">
        <v>-8.2669523318291901E-2</v>
      </c>
      <c r="GU36">
        <v>-0.45254510702122142</v>
      </c>
    </row>
    <row r="37" spans="1:203" x14ac:dyDescent="0.35">
      <c r="A37">
        <v>-3.2</v>
      </c>
      <c r="B37">
        <v>-3.2</v>
      </c>
      <c r="D37">
        <v>-0.87870795308016758</v>
      </c>
      <c r="E37">
        <v>-2.6887756486188974</v>
      </c>
      <c r="F37">
        <v>-3.0586512307357272</v>
      </c>
      <c r="G37">
        <v>3.1206093063006444</v>
      </c>
      <c r="H37">
        <v>3.0678892107327047</v>
      </c>
      <c r="I37">
        <v>3.0329675561687552</v>
      </c>
      <c r="J37">
        <v>3.0061644528661531</v>
      </c>
      <c r="K37">
        <v>2.9841570632160588</v>
      </c>
      <c r="L37">
        <v>2.9668321669524023</v>
      </c>
      <c r="M37">
        <v>2.9576476607735307</v>
      </c>
      <c r="N37">
        <v>2.9656053913936002</v>
      </c>
      <c r="O37">
        <v>3.0042280385422906</v>
      </c>
      <c r="P37">
        <v>3.0744106161871203</v>
      </c>
      <c r="Q37">
        <v>-3.1391763122958989</v>
      </c>
      <c r="R37">
        <v>-3.1011733948456275</v>
      </c>
      <c r="S37">
        <v>-3.091961806625025</v>
      </c>
      <c r="T37">
        <v>-3.096858405666119</v>
      </c>
      <c r="U37">
        <v>-3.1062199999194888</v>
      </c>
      <c r="V37">
        <v>-3.115783587661384</v>
      </c>
      <c r="W37">
        <v>-3.1240222800552244</v>
      </c>
      <c r="X37">
        <v>-3.1305512591680253</v>
      </c>
      <c r="Y37">
        <v>-3.1354258468976428</v>
      </c>
      <c r="Z37">
        <v>-3.1388592717864716</v>
      </c>
      <c r="AA37">
        <v>-3.1411112564668962</v>
      </c>
      <c r="AB37">
        <v>3.1407428738796521</v>
      </c>
      <c r="AC37">
        <v>3.1400917329246409</v>
      </c>
      <c r="AD37">
        <v>3.1399105991684841</v>
      </c>
      <c r="AE37">
        <v>3.1400259425562056</v>
      </c>
      <c r="AF37">
        <v>3.1403026128147107</v>
      </c>
      <c r="AG37">
        <v>3.1406423449788212</v>
      </c>
      <c r="AH37">
        <v>3.1409795866610106</v>
      </c>
      <c r="AI37">
        <v>3.1412756438244789</v>
      </c>
      <c r="AJ37">
        <v>3.14151221571495</v>
      </c>
      <c r="AK37">
        <v>-3.1415000910839339</v>
      </c>
      <c r="AL37">
        <v>-3.1413858375330035</v>
      </c>
      <c r="AM37">
        <v>-3.1413207535226575</v>
      </c>
      <c r="AN37">
        <v>-3.1412935018895412</v>
      </c>
      <c r="AO37">
        <v>-3.1412929478874658</v>
      </c>
      <c r="AP37">
        <v>-3.141309296947556</v>
      </c>
      <c r="AQ37">
        <v>-3.141334625222282</v>
      </c>
      <c r="AR37">
        <v>-3.1413629975860089</v>
      </c>
      <c r="AS37">
        <v>-3.1413903306435458</v>
      </c>
      <c r="AT37">
        <v>-3.1414141188759896</v>
      </c>
      <c r="AU37">
        <v>-3.141433106705541</v>
      </c>
      <c r="AV37">
        <v>-3.1414469604663995</v>
      </c>
      <c r="AW37">
        <v>-3.1414559723143296</v>
      </c>
      <c r="AX37">
        <v>-3.1414608122408856</v>
      </c>
      <c r="AY37">
        <v>-3.1414623335062815</v>
      </c>
      <c r="AZ37">
        <v>-3.141461429822471</v>
      </c>
      <c r="BA37">
        <v>-3.1414589385516605</v>
      </c>
      <c r="BB37">
        <v>-3.1414555821964649</v>
      </c>
      <c r="BC37">
        <v>-3.1414519399030492</v>
      </c>
      <c r="BD37">
        <v>-3.1414484410686918</v>
      </c>
      <c r="BE37">
        <v>-3.14144537405818</v>
      </c>
      <c r="BF37">
        <v>-3.1414429042067349</v>
      </c>
      <c r="BG37">
        <v>-3.1414410965271466</v>
      </c>
      <c r="BH37">
        <v>-3.1414399397186865</v>
      </c>
      <c r="BI37">
        <v>-3.1414393691158553</v>
      </c>
      <c r="BJ37">
        <v>-3.1414392870860595</v>
      </c>
      <c r="BK37">
        <v>-3.1414395800725563</v>
      </c>
      <c r="BL37">
        <v>-3.1414401319964909</v>
      </c>
      <c r="BM37">
        <v>-3.1414408340965054</v>
      </c>
      <c r="BN37">
        <v>-3.14144159152257</v>
      </c>
      <c r="BO37">
        <v>-3.1414423271383316</v>
      </c>
      <c r="BP37">
        <v>-3.1414429830460411</v>
      </c>
      <c r="BQ37">
        <v>-3.1414435203537265</v>
      </c>
      <c r="BR37">
        <v>-3.1414439176723357</v>
      </c>
      <c r="BS37">
        <v>-3.1414441687756769</v>
      </c>
      <c r="BT37">
        <v>-3.1414442797894369</v>
      </c>
      <c r="BU37">
        <v>-3.1414442662053554</v>
      </c>
      <c r="BV37">
        <v>-3.1414441499485708</v>
      </c>
      <c r="BW37">
        <v>-3.1414439566633745</v>
      </c>
      <c r="BX37">
        <v>-3.1414437133277588</v>
      </c>
      <c r="BY37">
        <v>-3.1414434462611758</v>
      </c>
      <c r="BZ37">
        <v>-3.1414431795522169</v>
      </c>
      <c r="CA37">
        <v>-3.1414429339042176</v>
      </c>
      <c r="CB37">
        <v>-3.1414427258751432</v>
      </c>
      <c r="CC37">
        <v>-3.1414425674734221</v>
      </c>
      <c r="CD37">
        <v>-3.1414424660621427</v>
      </c>
      <c r="CE37">
        <v>-3.1414424245190884</v>
      </c>
      <c r="CF37">
        <v>-3.1414424415992928</v>
      </c>
      <c r="CG37">
        <v>-3.1414425124476639</v>
      </c>
      <c r="CH37">
        <v>-3.1414426292129307</v>
      </c>
      <c r="CI37">
        <v>-3.1414427817183341</v>
      </c>
      <c r="CJ37">
        <v>-3.1414429581494834</v>
      </c>
      <c r="CK37">
        <v>-3.1414431457247658</v>
      </c>
      <c r="CL37">
        <v>-3.1414433313182175</v>
      </c>
      <c r="CM37">
        <v>-3.1414435020079052</v>
      </c>
      <c r="CN37">
        <v>-3.1414436455241543</v>
      </c>
      <c r="CO37">
        <v>-3.141443750569394</v>
      </c>
      <c r="CP37">
        <v>-3.1414438069715964</v>
      </c>
      <c r="CQ37">
        <v>-3.1414438056093994</v>
      </c>
      <c r="CR37">
        <v>-3.1414437379911386</v>
      </c>
      <c r="CS37">
        <v>-3.1414435952381319</v>
      </c>
      <c r="CT37">
        <v>-3.1414433658886294</v>
      </c>
      <c r="CU37">
        <v>-3.1414430309989827</v>
      </c>
      <c r="CV37">
        <v>-3.1414425519608904</v>
      </c>
      <c r="CW37">
        <v>-3.1414418342169022</v>
      </c>
      <c r="CX37">
        <v>-3.1414405827515091</v>
      </c>
      <c r="CY37">
        <v>-3.1414372921761431</v>
      </c>
      <c r="CZ37">
        <v>-1.5706467512064439</v>
      </c>
      <c r="DA37">
        <v>1.4379028653574747E-4</v>
      </c>
      <c r="DB37">
        <v>1.4708086190515058E-4</v>
      </c>
      <c r="DC37">
        <v>1.4833232729917397E-4</v>
      </c>
      <c r="DD37">
        <v>1.4905007128856003E-4</v>
      </c>
      <c r="DE37">
        <v>1.4952910937961764E-4</v>
      </c>
      <c r="DF37">
        <v>1.4986399902553395E-4</v>
      </c>
      <c r="DG37">
        <v>1.5009334853745876E-4</v>
      </c>
      <c r="DH37">
        <v>1.5023610153439479E-4</v>
      </c>
      <c r="DI37">
        <v>1.5030371980104745E-4</v>
      </c>
      <c r="DJ37">
        <v>1.503050819912144E-4</v>
      </c>
      <c r="DK37">
        <v>1.5024867979258099E-4</v>
      </c>
      <c r="DL37">
        <v>1.5014363455601387E-4</v>
      </c>
      <c r="DM37">
        <v>1.5000011830357303E-4</v>
      </c>
      <c r="DN37">
        <v>1.4982942861535762E-4</v>
      </c>
      <c r="DO37">
        <v>1.4964383516221042E-4</v>
      </c>
      <c r="DP37">
        <v>1.4945625987988352E-4</v>
      </c>
      <c r="DQ37">
        <v>1.4927982873651726E-4</v>
      </c>
      <c r="DR37">
        <v>1.4912732333427459E-4</v>
      </c>
      <c r="DS37">
        <v>1.4901055806354558E-4</v>
      </c>
      <c r="DT37">
        <v>1.4893970969336189E-4</v>
      </c>
      <c r="DU37">
        <v>1.4892262949134583E-4</v>
      </c>
      <c r="DV37">
        <v>1.4896417253585612E-4</v>
      </c>
      <c r="DW37">
        <v>1.4906558382415147E-4</v>
      </c>
      <c r="DX37">
        <v>1.4922398553861714E-4</v>
      </c>
      <c r="DY37">
        <v>1.4943201461110493E-4</v>
      </c>
      <c r="DZ37">
        <v>1.4967766261641551E-4</v>
      </c>
      <c r="EA37">
        <v>1.4994437157736263E-4</v>
      </c>
      <c r="EB37">
        <v>1.5021143816022387E-4</v>
      </c>
      <c r="EC37">
        <v>1.5045477377297615E-4</v>
      </c>
      <c r="ED37">
        <v>1.506480589654663E-4</v>
      </c>
      <c r="EE37">
        <v>1.5076431574805263E-4</v>
      </c>
      <c r="EF37">
        <v>1.507778998351865E-4</v>
      </c>
      <c r="EG37">
        <v>1.5066688607931998E-4</v>
      </c>
      <c r="EH37">
        <v>1.5041578273619451E-4</v>
      </c>
      <c r="EI37">
        <v>1.5001846411925971E-4</v>
      </c>
      <c r="EJ37">
        <v>1.4948115644446228E-4</v>
      </c>
      <c r="EK37">
        <v>1.4882524872960123E-4</v>
      </c>
      <c r="EL37">
        <v>1.4808963295474489E-4</v>
      </c>
      <c r="EM37">
        <v>1.4733220689834019E-4</v>
      </c>
      <c r="EN37">
        <v>1.46630106892669E-4</v>
      </c>
      <c r="EO37">
        <v>1.4607818294456356E-4</v>
      </c>
      <c r="EP37">
        <v>1.4578519645433585E-4</v>
      </c>
      <c r="EQ37">
        <v>1.4586722624398214E-4</v>
      </c>
      <c r="ER37">
        <v>1.4643782908686516E-4</v>
      </c>
      <c r="ES37">
        <v>1.4759463754861448E-4</v>
      </c>
      <c r="ET37">
        <v>1.4940231710604528E-4</v>
      </c>
      <c r="EU37">
        <v>1.5187216857421061E-4</v>
      </c>
      <c r="EV37">
        <v>1.5493917905897388E-4</v>
      </c>
      <c r="EW37">
        <v>1.5843801345766595E-4</v>
      </c>
      <c r="EX37">
        <v>1.6208030687910171E-4</v>
      </c>
      <c r="EY37">
        <v>1.6543666205744021E-4</v>
      </c>
      <c r="EZ37">
        <v>1.6792793289820699E-4</v>
      </c>
      <c r="FA37">
        <v>1.6883161669298288E-4</v>
      </c>
      <c r="FB37">
        <v>1.6731035127210388E-4</v>
      </c>
      <c r="FC37">
        <v>1.6247042476733056E-4</v>
      </c>
      <c r="FD37">
        <v>1.5345857685751838E-4</v>
      </c>
      <c r="FE37">
        <v>1.3960481599609449E-4</v>
      </c>
      <c r="FF37">
        <v>1.2061698655229985E-4</v>
      </c>
      <c r="FG37">
        <v>9.6828753889370908E-5</v>
      </c>
      <c r="FH37">
        <v>6.9495696363178788E-5</v>
      </c>
      <c r="FI37">
        <v>4.1123332763942743E-5</v>
      </c>
      <c r="FJ37">
        <v>1.5795058017469349E-5</v>
      </c>
      <c r="FK37">
        <v>-5.5400199477078065E-7</v>
      </c>
      <c r="FL37">
        <v>1.1451778295378591E-13</v>
      </c>
      <c r="FM37">
        <v>2.7251633199408116E-5</v>
      </c>
      <c r="FN37">
        <v>9.2335644153796075E-5</v>
      </c>
      <c r="FO37">
        <v>2.0658919395766744E-4</v>
      </c>
      <c r="FP37">
        <v>3.7958957506965981E-4</v>
      </c>
      <c r="FQ37">
        <v>6.1616146636672567E-4</v>
      </c>
      <c r="FR37">
        <v>9.1221862928356733E-4</v>
      </c>
      <c r="FS37">
        <v>1.2494603095227256E-3</v>
      </c>
      <c r="FT37">
        <v>1.5891924741347472E-3</v>
      </c>
      <c r="FU37">
        <v>1.8658627341808134E-3</v>
      </c>
      <c r="FV37">
        <v>1.9812061210869752E-3</v>
      </c>
      <c r="FW37">
        <v>1.8000723623960509E-3</v>
      </c>
      <c r="FX37">
        <v>1.1489314040396686E-3</v>
      </c>
      <c r="FY37">
        <v>-1.8224541946768255E-4</v>
      </c>
      <c r="FZ37">
        <v>-2.4342300837983839E-3</v>
      </c>
      <c r="GA37">
        <v>-5.867655004139577E-3</v>
      </c>
      <c r="GB37">
        <v>-1.0742242745166322E-2</v>
      </c>
      <c r="GC37">
        <v>-1.7271221842623096E-2</v>
      </c>
      <c r="GD37">
        <v>-2.5509914210751276E-2</v>
      </c>
      <c r="GE37">
        <v>-3.5073502096058723E-2</v>
      </c>
      <c r="GF37">
        <v>-4.4435096318367749E-2</v>
      </c>
      <c r="GG37">
        <v>-4.9331695262087666E-2</v>
      </c>
      <c r="GH37">
        <v>-4.0120106983580678E-2</v>
      </c>
      <c r="GI37">
        <v>-2.117189891180162E-3</v>
      </c>
      <c r="GJ37">
        <v>6.7481188612200177E-2</v>
      </c>
      <c r="GK37">
        <v>0.13766376649641282</v>
      </c>
      <c r="GL37">
        <v>0.17628641384607335</v>
      </c>
      <c r="GM37">
        <v>0.18424414478949364</v>
      </c>
      <c r="GN37">
        <v>0.17505963814164435</v>
      </c>
      <c r="GO37">
        <v>0.15773474198762441</v>
      </c>
      <c r="GP37">
        <v>0.13572735246087961</v>
      </c>
      <c r="GQ37">
        <v>0.10892424909270315</v>
      </c>
      <c r="GR37">
        <v>7.400259463762196E-2</v>
      </c>
      <c r="GS37">
        <v>2.1282498409699889E-2</v>
      </c>
      <c r="GT37">
        <v>-8.2642271627329164E-2</v>
      </c>
      <c r="GU37">
        <v>-0.45251785527555821</v>
      </c>
    </row>
    <row r="38" spans="1:203" x14ac:dyDescent="0.35">
      <c r="A38">
        <v>-3.15</v>
      </c>
      <c r="B38">
        <v>-3.15</v>
      </c>
      <c r="D38">
        <v>-0.87870739907345385</v>
      </c>
      <c r="E38">
        <v>-2.6887750942692228</v>
      </c>
      <c r="F38">
        <v>-3.0586506767141897</v>
      </c>
      <c r="G38">
        <v>3.1206098603781181</v>
      </c>
      <c r="H38">
        <v>3.0678897646719481</v>
      </c>
      <c r="I38">
        <v>3.0329681102076997</v>
      </c>
      <c r="J38">
        <v>3.006165006865873</v>
      </c>
      <c r="K38">
        <v>2.984157617209152</v>
      </c>
      <c r="L38">
        <v>2.9668327210066132</v>
      </c>
      <c r="M38">
        <v>2.9576482147947774</v>
      </c>
      <c r="N38">
        <v>2.9656059453675003</v>
      </c>
      <c r="O38">
        <v>3.004228592594258</v>
      </c>
      <c r="P38">
        <v>3.0744111703425987</v>
      </c>
      <c r="Q38">
        <v>-3.139175758237942</v>
      </c>
      <c r="R38">
        <v>-3.1011728408202619</v>
      </c>
      <c r="S38">
        <v>-3.0919612526284617</v>
      </c>
      <c r="T38">
        <v>-3.096857851637814</v>
      </c>
      <c r="U38">
        <v>-3.1062194459010524</v>
      </c>
      <c r="V38">
        <v>-3.115783033659671</v>
      </c>
      <c r="W38">
        <v>-3.12402172605228</v>
      </c>
      <c r="X38">
        <v>-3.130550705162813</v>
      </c>
      <c r="Y38">
        <v>-3.1354252928933892</v>
      </c>
      <c r="Z38">
        <v>-3.1388587177862797</v>
      </c>
      <c r="AA38">
        <v>-3.1411107024655776</v>
      </c>
      <c r="AB38">
        <v>3.1407434278827107</v>
      </c>
      <c r="AC38">
        <v>3.1400922869283892</v>
      </c>
      <c r="AD38">
        <v>3.1399111531712416</v>
      </c>
      <c r="AE38">
        <v>3.1400264965584546</v>
      </c>
      <c r="AF38">
        <v>3.1403031668170103</v>
      </c>
      <c r="AG38">
        <v>3.1406428989815076</v>
      </c>
      <c r="AH38">
        <v>3.1409801406632449</v>
      </c>
      <c r="AI38">
        <v>3.1412761978266563</v>
      </c>
      <c r="AJ38">
        <v>3.1415127697171781</v>
      </c>
      <c r="AK38">
        <v>-3.1414995370815775</v>
      </c>
      <c r="AL38">
        <v>-3.1413852835308567</v>
      </c>
      <c r="AM38">
        <v>-3.141320199520433</v>
      </c>
      <c r="AN38">
        <v>-3.1412929478873433</v>
      </c>
      <c r="AO38">
        <v>-3.1412923938852351</v>
      </c>
      <c r="AP38">
        <v>-3.1413087429453426</v>
      </c>
      <c r="AQ38">
        <v>-3.141334071220077</v>
      </c>
      <c r="AR38">
        <v>-3.1413624435837901</v>
      </c>
      <c r="AS38">
        <v>-3.1413897766413288</v>
      </c>
      <c r="AT38">
        <v>-3.14141356487379</v>
      </c>
      <c r="AU38">
        <v>-3.1414325527033302</v>
      </c>
      <c r="AV38">
        <v>-3.1414464064642216</v>
      </c>
      <c r="AW38">
        <v>-3.1414554183121184</v>
      </c>
      <c r="AX38">
        <v>-3.1414602582386761</v>
      </c>
      <c r="AY38">
        <v>-3.1414617795040742</v>
      </c>
      <c r="AZ38">
        <v>-3.1414608758202682</v>
      </c>
      <c r="BA38">
        <v>-3.1414583845494559</v>
      </c>
      <c r="BB38">
        <v>-3.1414550281942617</v>
      </c>
      <c r="BC38">
        <v>-3.1414513859008419</v>
      </c>
      <c r="BD38">
        <v>-3.1414478870664801</v>
      </c>
      <c r="BE38">
        <v>-3.1414448200559737</v>
      </c>
      <c r="BF38">
        <v>-3.1414423502045228</v>
      </c>
      <c r="BG38">
        <v>-3.1414405425249377</v>
      </c>
      <c r="BH38">
        <v>-3.1414393857164775</v>
      </c>
      <c r="BI38">
        <v>-3.1414388151136468</v>
      </c>
      <c r="BJ38">
        <v>-3.1414387330838505</v>
      </c>
      <c r="BK38">
        <v>-3.1414390260703451</v>
      </c>
      <c r="BL38">
        <v>-3.1414395779942805</v>
      </c>
      <c r="BM38">
        <v>-3.1414402800942942</v>
      </c>
      <c r="BN38">
        <v>-3.1414410375203592</v>
      </c>
      <c r="BO38">
        <v>-3.1414417731361222</v>
      </c>
      <c r="BP38">
        <v>-3.1414424290438339</v>
      </c>
      <c r="BQ38">
        <v>-3.1414429663515149</v>
      </c>
      <c r="BR38">
        <v>-3.1414433636701231</v>
      </c>
      <c r="BS38">
        <v>-3.1414436147734612</v>
      </c>
      <c r="BT38">
        <v>-3.1414437257872341</v>
      </c>
      <c r="BU38">
        <v>-3.1414437122031478</v>
      </c>
      <c r="BV38">
        <v>-3.1414435959463609</v>
      </c>
      <c r="BW38">
        <v>-3.141443402661166</v>
      </c>
      <c r="BX38">
        <v>-3.1414431593255498</v>
      </c>
      <c r="BY38">
        <v>-3.1414428922589641</v>
      </c>
      <c r="BZ38">
        <v>-3.1414426255500101</v>
      </c>
      <c r="CA38">
        <v>-3.1414423799020104</v>
      </c>
      <c r="CB38">
        <v>-3.141442171872936</v>
      </c>
      <c r="CC38">
        <v>-3.1414420134712149</v>
      </c>
      <c r="CD38">
        <v>-3.1414419120599284</v>
      </c>
      <c r="CE38">
        <v>-3.1414418705168785</v>
      </c>
      <c r="CF38">
        <v>-3.1414418875970824</v>
      </c>
      <c r="CG38">
        <v>-3.1414419584454558</v>
      </c>
      <c r="CH38">
        <v>-3.1414420752107199</v>
      </c>
      <c r="CI38">
        <v>-3.1414422277161256</v>
      </c>
      <c r="CJ38">
        <v>-3.1414424041472739</v>
      </c>
      <c r="CK38">
        <v>-3.1414425917225564</v>
      </c>
      <c r="CL38">
        <v>-3.1414427773160081</v>
      </c>
      <c r="CM38">
        <v>-3.1414429480056971</v>
      </c>
      <c r="CN38">
        <v>-3.1414430915219458</v>
      </c>
      <c r="CO38">
        <v>-3.1414431965671863</v>
      </c>
      <c r="CP38">
        <v>-3.1414432529693883</v>
      </c>
      <c r="CQ38">
        <v>-3.1414432516071904</v>
      </c>
      <c r="CR38">
        <v>-3.1414431839889305</v>
      </c>
      <c r="CS38">
        <v>-3.1414430412359224</v>
      </c>
      <c r="CT38">
        <v>-3.1414428118864159</v>
      </c>
      <c r="CU38">
        <v>-3.1414424769967679</v>
      </c>
      <c r="CV38">
        <v>-3.1414419979586836</v>
      </c>
      <c r="CW38">
        <v>-3.1414412802146967</v>
      </c>
      <c r="CX38">
        <v>-3.1414400287492987</v>
      </c>
      <c r="CY38">
        <v>-3.1414367381739376</v>
      </c>
      <c r="CZ38">
        <v>-1.5706461970874712</v>
      </c>
      <c r="DA38">
        <v>1.4434428874467254E-4</v>
      </c>
      <c r="DB38">
        <v>1.4763486411771383E-4</v>
      </c>
      <c r="DC38">
        <v>1.4888632950292704E-4</v>
      </c>
      <c r="DD38">
        <v>1.4960407350049048E-4</v>
      </c>
      <c r="DE38">
        <v>1.5008311158868335E-4</v>
      </c>
      <c r="DF38">
        <v>1.5041800123134961E-4</v>
      </c>
      <c r="DG38">
        <v>1.5064735074074586E-4</v>
      </c>
      <c r="DH38">
        <v>1.5079010374790757E-4</v>
      </c>
      <c r="DI38">
        <v>1.5085772201230203E-4</v>
      </c>
      <c r="DJ38">
        <v>1.5085908419899078E-4</v>
      </c>
      <c r="DK38">
        <v>1.5080268200312101E-4</v>
      </c>
      <c r="DL38">
        <v>1.5069763676780776E-4</v>
      </c>
      <c r="DM38">
        <v>1.5055412051110913E-4</v>
      </c>
      <c r="DN38">
        <v>1.5038343082524679E-4</v>
      </c>
      <c r="DO38">
        <v>1.5019783737056698E-4</v>
      </c>
      <c r="DP38">
        <v>1.5001026208858161E-4</v>
      </c>
      <c r="DQ38">
        <v>1.4983383094604107E-4</v>
      </c>
      <c r="DR38">
        <v>1.4968132554147212E-4</v>
      </c>
      <c r="DS38">
        <v>1.495645602702946E-4</v>
      </c>
      <c r="DT38">
        <v>1.4949371189784821E-4</v>
      </c>
      <c r="DU38">
        <v>1.4947663169611079E-4</v>
      </c>
      <c r="DV38">
        <v>1.495181747451706E-4</v>
      </c>
      <c r="DW38">
        <v>1.496195860370081E-4</v>
      </c>
      <c r="DX38">
        <v>1.4977798774501515E-4</v>
      </c>
      <c r="DY38">
        <v>1.4998601682121934E-4</v>
      </c>
      <c r="DZ38">
        <v>1.5023166482243988E-4</v>
      </c>
      <c r="EA38">
        <v>1.5049837379009766E-4</v>
      </c>
      <c r="EB38">
        <v>1.507654403629102E-4</v>
      </c>
      <c r="EC38">
        <v>1.5100877598333442E-4</v>
      </c>
      <c r="ED38">
        <v>1.5120206117635374E-4</v>
      </c>
      <c r="EE38">
        <v>1.5131831796045777E-4</v>
      </c>
      <c r="EF38">
        <v>1.5133190204603657E-4</v>
      </c>
      <c r="EG38">
        <v>1.5122088828849173E-4</v>
      </c>
      <c r="EH38">
        <v>1.5096978494196552E-4</v>
      </c>
      <c r="EI38">
        <v>1.5057246632701487E-4</v>
      </c>
      <c r="EJ38">
        <v>1.5003515864974039E-4</v>
      </c>
      <c r="EK38">
        <v>1.4937925094070116E-4</v>
      </c>
      <c r="EL38">
        <v>1.4864363516234856E-4</v>
      </c>
      <c r="EM38">
        <v>1.4788620910777695E-4</v>
      </c>
      <c r="EN38">
        <v>1.4718410910456798E-4</v>
      </c>
      <c r="EO38">
        <v>1.4663218515593047E-4</v>
      </c>
      <c r="EP38">
        <v>1.4633919866299314E-4</v>
      </c>
      <c r="EQ38">
        <v>1.4642122845718669E-4</v>
      </c>
      <c r="ER38">
        <v>1.4699183129642551E-4</v>
      </c>
      <c r="ES38">
        <v>1.4814863975544192E-4</v>
      </c>
      <c r="ET38">
        <v>1.499563193204308E-4</v>
      </c>
      <c r="EU38">
        <v>1.5242617078296499E-4</v>
      </c>
      <c r="EV38">
        <v>1.5549318127280206E-4</v>
      </c>
      <c r="EW38">
        <v>1.5899201566393201E-4</v>
      </c>
      <c r="EX38">
        <v>1.6263430908363134E-4</v>
      </c>
      <c r="EY38">
        <v>1.6599066427376366E-4</v>
      </c>
      <c r="EZ38">
        <v>1.6848193509998128E-4</v>
      </c>
      <c r="FA38">
        <v>1.6938561890505717E-4</v>
      </c>
      <c r="FB38">
        <v>1.6786435348561E-4</v>
      </c>
      <c r="FC38">
        <v>1.6302442697123582E-4</v>
      </c>
      <c r="FD38">
        <v>1.5401257908760743E-4</v>
      </c>
      <c r="FE38">
        <v>1.4015881818986637E-4</v>
      </c>
      <c r="FF38">
        <v>1.2117098873675268E-4</v>
      </c>
      <c r="FG38">
        <v>9.7382756099705927E-5</v>
      </c>
      <c r="FH38">
        <v>7.0049698576650648E-5</v>
      </c>
      <c r="FI38">
        <v>4.1677334952895458E-5</v>
      </c>
      <c r="FJ38">
        <v>1.6349060217325791E-5</v>
      </c>
      <c r="FK38">
        <v>1.8211304784556966E-13</v>
      </c>
      <c r="FL38">
        <v>5.540022994963074E-7</v>
      </c>
      <c r="FM38">
        <v>2.7805635346413239E-5</v>
      </c>
      <c r="FN38">
        <v>9.2889646252732993E-5</v>
      </c>
      <c r="FO38">
        <v>2.0714319611465321E-4</v>
      </c>
      <c r="FP38">
        <v>3.8014357724981104E-4</v>
      </c>
      <c r="FQ38">
        <v>6.1671546833427012E-4</v>
      </c>
      <c r="FR38">
        <v>9.1277263129640183E-4</v>
      </c>
      <c r="FS38">
        <v>1.2500143115921668E-3</v>
      </c>
      <c r="FT38">
        <v>1.5897464766555277E-3</v>
      </c>
      <c r="FU38">
        <v>1.8664167359998198E-3</v>
      </c>
      <c r="FV38">
        <v>1.9817601227969058E-3</v>
      </c>
      <c r="FW38">
        <v>1.8006263639574311E-3</v>
      </c>
      <c r="FX38">
        <v>1.1494854064334811E-3</v>
      </c>
      <c r="FY38">
        <v>-1.8169141853135876E-4</v>
      </c>
      <c r="FZ38">
        <v>-2.4336760844208679E-3</v>
      </c>
      <c r="GA38">
        <v>-5.8671010034591345E-3</v>
      </c>
      <c r="GB38">
        <v>-1.0741688741397601E-2</v>
      </c>
      <c r="GC38">
        <v>-1.7270667838749355E-2</v>
      </c>
      <c r="GD38">
        <v>-2.5509360212509411E-2</v>
      </c>
      <c r="GE38">
        <v>-3.5072948085093897E-2</v>
      </c>
      <c r="GF38">
        <v>-4.4434542323065651E-2</v>
      </c>
      <c r="GG38">
        <v>-4.9331141259415248E-2</v>
      </c>
      <c r="GH38">
        <v>-4.01195530298969E-2</v>
      </c>
      <c r="GI38">
        <v>-2.1166358805716329E-3</v>
      </c>
      <c r="GJ38">
        <v>6.7481742577535725E-2</v>
      </c>
      <c r="GK38">
        <v>0.1376643205194362</v>
      </c>
      <c r="GL38">
        <v>0.17628696788341788</v>
      </c>
      <c r="GM38">
        <v>0.18424469870407925</v>
      </c>
      <c r="GN38">
        <v>0.17506019213350377</v>
      </c>
      <c r="GO38">
        <v>0.15773529600213532</v>
      </c>
      <c r="GP38">
        <v>0.13572790645099805</v>
      </c>
      <c r="GQ38">
        <v>0.10892480307280202</v>
      </c>
      <c r="GR38">
        <v>7.4003148693253112E-2</v>
      </c>
      <c r="GS38">
        <v>2.1283052469451873E-2</v>
      </c>
      <c r="GT38">
        <v>-8.2641717576211651E-2</v>
      </c>
      <c r="GU38">
        <v>-0.45251730117552491</v>
      </c>
    </row>
    <row r="39" spans="1:203" x14ac:dyDescent="0.35">
      <c r="A39">
        <v>-3.0999999999999996</v>
      </c>
      <c r="B39">
        <v>-3.0999999999999996</v>
      </c>
      <c r="D39">
        <v>-0.87872374812353071</v>
      </c>
      <c r="E39">
        <v>-2.6887914430732809</v>
      </c>
      <c r="F39">
        <v>-3.0586670257618063</v>
      </c>
      <c r="G39">
        <v>3.1205935113775549</v>
      </c>
      <c r="H39">
        <v>3.0678734155592382</v>
      </c>
      <c r="I39">
        <v>3.0329517611758843</v>
      </c>
      <c r="J39">
        <v>3.0061486578033918</v>
      </c>
      <c r="K39">
        <v>2.9841412681420199</v>
      </c>
      <c r="L39">
        <v>2.9668163719868503</v>
      </c>
      <c r="M39">
        <v>2.9576318657474658</v>
      </c>
      <c r="N39">
        <v>2.9655895962866961</v>
      </c>
      <c r="O39">
        <v>3.0042122435695737</v>
      </c>
      <c r="P39">
        <v>3.0743948213993337</v>
      </c>
      <c r="Q39">
        <v>-3.1391921072559188</v>
      </c>
      <c r="R39">
        <v>-3.1011891898612243</v>
      </c>
      <c r="S39">
        <v>-3.0919776016931482</v>
      </c>
      <c r="T39">
        <v>-3.0968742006769805</v>
      </c>
      <c r="U39">
        <v>-3.1062357949487143</v>
      </c>
      <c r="V39">
        <v>-3.1157993827201707</v>
      </c>
      <c r="W39">
        <v>-3.1240380751119634</v>
      </c>
      <c r="X39">
        <v>-3.1305670542206081</v>
      </c>
      <c r="Y39">
        <v>-3.1354416419517568</v>
      </c>
      <c r="Z39">
        <v>-3.1388750668480396</v>
      </c>
      <c r="AA39">
        <v>-3.1411270515264387</v>
      </c>
      <c r="AB39">
        <v>3.140727078823212</v>
      </c>
      <c r="AC39">
        <v>3.1400759378694012</v>
      </c>
      <c r="AD39">
        <v>3.1398948041115027</v>
      </c>
      <c r="AE39">
        <v>3.1400101474983311</v>
      </c>
      <c r="AF39">
        <v>3.1402868177569188</v>
      </c>
      <c r="AG39">
        <v>3.1406265499217247</v>
      </c>
      <c r="AH39">
        <v>3.1409637916031281</v>
      </c>
      <c r="AI39">
        <v>3.1412598487665018</v>
      </c>
      <c r="AJ39">
        <v>3.1414964206570408</v>
      </c>
      <c r="AK39">
        <v>-3.1415158861416059</v>
      </c>
      <c r="AL39">
        <v>-3.141401632591061</v>
      </c>
      <c r="AM39">
        <v>-3.1413365485805715</v>
      </c>
      <c r="AN39">
        <v>-3.1413092969474969</v>
      </c>
      <c r="AO39">
        <v>-3.1413087429453634</v>
      </c>
      <c r="AP39">
        <v>-3.1413250920054852</v>
      </c>
      <c r="AQ39">
        <v>-3.1413504202802249</v>
      </c>
      <c r="AR39">
        <v>-3.1413787926439278</v>
      </c>
      <c r="AS39">
        <v>-3.141406125701466</v>
      </c>
      <c r="AT39">
        <v>-3.1414299139339423</v>
      </c>
      <c r="AU39">
        <v>-3.1414489017634759</v>
      </c>
      <c r="AV39">
        <v>-3.1414627555243859</v>
      </c>
      <c r="AW39">
        <v>-3.1414717673722672</v>
      </c>
      <c r="AX39">
        <v>-3.1414766072988169</v>
      </c>
      <c r="AY39">
        <v>-3.1414781285642239</v>
      </c>
      <c r="AZ39">
        <v>-3.1414772248804117</v>
      </c>
      <c r="BA39">
        <v>-3.1414747336095998</v>
      </c>
      <c r="BB39">
        <v>-3.1414713772544034</v>
      </c>
      <c r="BC39">
        <v>-3.1414677349609863</v>
      </c>
      <c r="BD39">
        <v>-3.1414642361266201</v>
      </c>
      <c r="BE39">
        <v>-3.1414611691161123</v>
      </c>
      <c r="BF39">
        <v>-3.14145869926466</v>
      </c>
      <c r="BG39">
        <v>-3.1414568915850838</v>
      </c>
      <c r="BH39">
        <v>-3.1414557347766201</v>
      </c>
      <c r="BI39">
        <v>-3.1414551641737902</v>
      </c>
      <c r="BJ39">
        <v>-3.1414550821439922</v>
      </c>
      <c r="BK39">
        <v>-3.1414553751304881</v>
      </c>
      <c r="BL39">
        <v>-3.1414559270544333</v>
      </c>
      <c r="BM39">
        <v>-3.1414566291544377</v>
      </c>
      <c r="BN39">
        <v>-3.1414573865805</v>
      </c>
      <c r="BO39">
        <v>-3.1414581221962652</v>
      </c>
      <c r="BP39">
        <v>-3.1414587781039791</v>
      </c>
      <c r="BQ39">
        <v>-3.1414593154116597</v>
      </c>
      <c r="BR39">
        <v>-3.1414597127302701</v>
      </c>
      <c r="BS39">
        <v>-3.1414599638336118</v>
      </c>
      <c r="BT39">
        <v>-3.1414600748473709</v>
      </c>
      <c r="BU39">
        <v>-3.1414600612632855</v>
      </c>
      <c r="BV39">
        <v>-3.1414599450065044</v>
      </c>
      <c r="BW39">
        <v>-3.1414597517213068</v>
      </c>
      <c r="BX39">
        <v>-3.1414595083856907</v>
      </c>
      <c r="BY39">
        <v>-3.1414592413191134</v>
      </c>
      <c r="BZ39">
        <v>-3.1414589746101509</v>
      </c>
      <c r="CA39">
        <v>-3.1414587289621516</v>
      </c>
      <c r="CB39">
        <v>-3.1414585209330781</v>
      </c>
      <c r="CC39">
        <v>-3.1414583625313552</v>
      </c>
      <c r="CD39">
        <v>-3.1414582611200763</v>
      </c>
      <c r="CE39">
        <v>-3.1414582195770193</v>
      </c>
      <c r="CF39">
        <v>-3.1414582366572281</v>
      </c>
      <c r="CG39">
        <v>-3.1414583075055953</v>
      </c>
      <c r="CH39">
        <v>-3.1414584242708612</v>
      </c>
      <c r="CI39">
        <v>-3.1414585767762682</v>
      </c>
      <c r="CJ39">
        <v>-3.1414587532074147</v>
      </c>
      <c r="CK39">
        <v>-3.1414589407826985</v>
      </c>
      <c r="CL39">
        <v>-3.1414591263761489</v>
      </c>
      <c r="CM39">
        <v>-3.1414592970658402</v>
      </c>
      <c r="CN39">
        <v>-3.1414594405820879</v>
      </c>
      <c r="CO39">
        <v>-3.1414595456273271</v>
      </c>
      <c r="CP39">
        <v>-3.1414596020295322</v>
      </c>
      <c r="CQ39">
        <v>-3.1414596006673356</v>
      </c>
      <c r="CR39">
        <v>-3.14145953304907</v>
      </c>
      <c r="CS39">
        <v>-3.1414593902960659</v>
      </c>
      <c r="CT39">
        <v>-3.1414591609465585</v>
      </c>
      <c r="CU39">
        <v>-3.1414588260569127</v>
      </c>
      <c r="CV39">
        <v>-3.1414583470188204</v>
      </c>
      <c r="CW39">
        <v>-3.1414576292748353</v>
      </c>
      <c r="CX39">
        <v>-3.1414563778094404</v>
      </c>
      <c r="CY39">
        <v>-3.1414530872340736</v>
      </c>
      <c r="CZ39">
        <v>-1.5706625460655952</v>
      </c>
      <c r="DA39">
        <v>1.2799522860232164E-4</v>
      </c>
      <c r="DB39">
        <v>1.3128580397256886E-4</v>
      </c>
      <c r="DC39">
        <v>1.3253726936735105E-4</v>
      </c>
      <c r="DD39">
        <v>1.3325501335270513E-4</v>
      </c>
      <c r="DE39">
        <v>1.337340514490464E-4</v>
      </c>
      <c r="DF39">
        <v>1.3406894109246615E-4</v>
      </c>
      <c r="DG39">
        <v>1.3429829060072993E-4</v>
      </c>
      <c r="DH39">
        <v>1.3444104360122577E-4</v>
      </c>
      <c r="DI39">
        <v>1.3450866186391703E-4</v>
      </c>
      <c r="DJ39">
        <v>1.3451002405694609E-4</v>
      </c>
      <c r="DK39">
        <v>1.3445362186029409E-4</v>
      </c>
      <c r="DL39">
        <v>1.343485766187012E-4</v>
      </c>
      <c r="DM39">
        <v>1.3420506037316307E-4</v>
      </c>
      <c r="DN39">
        <v>1.3403437068125969E-4</v>
      </c>
      <c r="DO39">
        <v>1.3384877723057417E-4</v>
      </c>
      <c r="DP39">
        <v>1.3366120194880255E-4</v>
      </c>
      <c r="DQ39">
        <v>1.3348477080226017E-4</v>
      </c>
      <c r="DR39">
        <v>1.3333226539991364E-4</v>
      </c>
      <c r="DS39">
        <v>1.3321550012710849E-4</v>
      </c>
      <c r="DT39">
        <v>1.3314465175712076E-4</v>
      </c>
      <c r="DU39">
        <v>1.3312757155607629E-4</v>
      </c>
      <c r="DV39">
        <v>1.3316911460506463E-4</v>
      </c>
      <c r="DW39">
        <v>1.332705258941741E-4</v>
      </c>
      <c r="DX39">
        <v>1.3342892760695408E-4</v>
      </c>
      <c r="DY39">
        <v>1.3363695667834626E-4</v>
      </c>
      <c r="DZ39">
        <v>1.3388260468270326E-4</v>
      </c>
      <c r="EA39">
        <v>1.3414931364844152E-4</v>
      </c>
      <c r="EB39">
        <v>1.3441638022656052E-4</v>
      </c>
      <c r="EC39">
        <v>1.3465971583937809E-4</v>
      </c>
      <c r="ED39">
        <v>1.3485300103624996E-4</v>
      </c>
      <c r="EE39">
        <v>1.3496925781539398E-4</v>
      </c>
      <c r="EF39">
        <v>1.3498284190049858E-4</v>
      </c>
      <c r="EG39">
        <v>1.3487182814368465E-4</v>
      </c>
      <c r="EH39">
        <v>1.3462072480136504E-4</v>
      </c>
      <c r="EI39">
        <v>1.3422340618745964E-4</v>
      </c>
      <c r="EJ39">
        <v>1.3368609850709771E-4</v>
      </c>
      <c r="EK39">
        <v>1.3303019079720474E-4</v>
      </c>
      <c r="EL39">
        <v>1.3229457502046121E-4</v>
      </c>
      <c r="EM39">
        <v>1.3153714896698703E-4</v>
      </c>
      <c r="EN39">
        <v>1.3083504896408871E-4</v>
      </c>
      <c r="EO39">
        <v>1.3028312501744922E-4</v>
      </c>
      <c r="EP39">
        <v>1.2999013851682523E-4</v>
      </c>
      <c r="EQ39">
        <v>1.3007216831749426E-4</v>
      </c>
      <c r="ER39">
        <v>1.3064277115419496E-4</v>
      </c>
      <c r="ES39">
        <v>1.3179957960906879E-4</v>
      </c>
      <c r="ET39">
        <v>1.3360725918053952E-4</v>
      </c>
      <c r="EU39">
        <v>1.360771106409657E-4</v>
      </c>
      <c r="EV39">
        <v>1.3914412113465415E-4</v>
      </c>
      <c r="EW39">
        <v>1.426429555194812E-4</v>
      </c>
      <c r="EX39">
        <v>1.4628524894680367E-4</v>
      </c>
      <c r="EY39">
        <v>1.4964160413386254E-4</v>
      </c>
      <c r="EZ39">
        <v>1.5213287496152223E-4</v>
      </c>
      <c r="FA39">
        <v>1.5303655876714708E-4</v>
      </c>
      <c r="FB39">
        <v>1.5151529334120936E-4</v>
      </c>
      <c r="FC39">
        <v>1.4667536682237789E-4</v>
      </c>
      <c r="FD39">
        <v>1.3766351895358366E-4</v>
      </c>
      <c r="FE39">
        <v>1.2380975803900443E-4</v>
      </c>
      <c r="FF39">
        <v>1.04821928575007E-4</v>
      </c>
      <c r="FG39">
        <v>8.1033695964237312E-5</v>
      </c>
      <c r="FH39">
        <v>5.3700638439556794E-5</v>
      </c>
      <c r="FI39">
        <v>2.5328274800266874E-5</v>
      </c>
      <c r="FJ39">
        <v>6.5614208068309318E-14</v>
      </c>
      <c r="FK39">
        <v>-1.6349059989365965E-5</v>
      </c>
      <c r="FL39">
        <v>-1.5795057856173425E-5</v>
      </c>
      <c r="FM39">
        <v>1.1456575157503699E-5</v>
      </c>
      <c r="FN39">
        <v>7.6540586031342345E-5</v>
      </c>
      <c r="FO39">
        <v>1.9079413592734557E-4</v>
      </c>
      <c r="FP39">
        <v>3.6379451707994892E-4</v>
      </c>
      <c r="FQ39">
        <v>6.0036640800734413E-4</v>
      </c>
      <c r="FR39">
        <v>8.9642357100546072E-4</v>
      </c>
      <c r="FS39">
        <v>1.2336652513534568E-3</v>
      </c>
      <c r="FT39">
        <v>1.5733974167444487E-3</v>
      </c>
      <c r="FU39">
        <v>1.8500676755975772E-3</v>
      </c>
      <c r="FV39">
        <v>1.9654110622642591E-3</v>
      </c>
      <c r="FW39">
        <v>1.7842773033023094E-3</v>
      </c>
      <c r="FX39">
        <v>1.1331363464868736E-3</v>
      </c>
      <c r="FY39">
        <v>-1.9804047945079246E-4</v>
      </c>
      <c r="FZ39">
        <v>-2.4500251467783809E-3</v>
      </c>
      <c r="GA39">
        <v>-5.8834500647231185E-3</v>
      </c>
      <c r="GB39">
        <v>-1.0758037800373984E-2</v>
      </c>
      <c r="GC39">
        <v>-1.7287016897781522E-2</v>
      </c>
      <c r="GD39">
        <v>-2.5525709276068325E-2</v>
      </c>
      <c r="GE39">
        <v>-3.5089297137854907E-2</v>
      </c>
      <c r="GF39">
        <v>-4.4450891389536333E-2</v>
      </c>
      <c r="GG39">
        <v>-4.9347490320261027E-2</v>
      </c>
      <c r="GH39">
        <v>-4.0135902129698572E-2</v>
      </c>
      <c r="GI39">
        <v>-2.1329849349819279E-3</v>
      </c>
      <c r="GJ39">
        <v>6.7465393487001507E-2</v>
      </c>
      <c r="GK39">
        <v>0.1376479714744637</v>
      </c>
      <c r="GL39">
        <v>0.17627061884670903</v>
      </c>
      <c r="GM39">
        <v>0.18422834957524828</v>
      </c>
      <c r="GN39">
        <v>0.17504384306382972</v>
      </c>
      <c r="GO39">
        <v>0.15771894695239891</v>
      </c>
      <c r="GP39">
        <v>0.13571155737972021</v>
      </c>
      <c r="GQ39">
        <v>0.10890845399310553</v>
      </c>
      <c r="GR39">
        <v>7.3986799673446235E-2</v>
      </c>
      <c r="GS39">
        <v>2.1266703447778507E-2</v>
      </c>
      <c r="GT39">
        <v>-8.2658066595307361E-2</v>
      </c>
      <c r="GU39">
        <v>-0.45253365015196684</v>
      </c>
    </row>
    <row r="40" spans="1:203" x14ac:dyDescent="0.35">
      <c r="A40">
        <v>-3.05</v>
      </c>
      <c r="B40">
        <v>-3.05</v>
      </c>
      <c r="D40">
        <v>-0.87874907638526201</v>
      </c>
      <c r="E40">
        <v>-2.6888167711614499</v>
      </c>
      <c r="F40">
        <v>-3.0586923540288486</v>
      </c>
      <c r="G40">
        <v>3.1205681831499041</v>
      </c>
      <c r="H40">
        <v>3.0678480872406859</v>
      </c>
      <c r="I40">
        <v>3.0329264329226735</v>
      </c>
      <c r="J40">
        <v>3.0061233295264427</v>
      </c>
      <c r="K40">
        <v>2.984115939861828</v>
      </c>
      <c r="L40">
        <v>2.9667910437432035</v>
      </c>
      <c r="M40">
        <v>2.9576065374811571</v>
      </c>
      <c r="N40">
        <v>2.9655642679969567</v>
      </c>
      <c r="O40">
        <v>3.0041869153195848</v>
      </c>
      <c r="P40">
        <v>3.0743694932134149</v>
      </c>
      <c r="Q40">
        <v>-3.1392174354989577</v>
      </c>
      <c r="R40">
        <v>-3.1012145181202322</v>
      </c>
      <c r="S40">
        <v>-3.092002929971545</v>
      </c>
      <c r="T40">
        <v>-3.096899528934931</v>
      </c>
      <c r="U40">
        <v>-3.1062611232138964</v>
      </c>
      <c r="V40">
        <v>-3.115824710995212</v>
      </c>
      <c r="W40">
        <v>-3.1240634033864674</v>
      </c>
      <c r="X40">
        <v>-3.1305923824935666</v>
      </c>
      <c r="Y40">
        <v>-3.135466970225012</v>
      </c>
      <c r="Z40">
        <v>-3.1389003951241099</v>
      </c>
      <c r="AA40">
        <v>-3.1411523798018046</v>
      </c>
      <c r="AB40">
        <v>3.1407017505489088</v>
      </c>
      <c r="AC40">
        <v>3.1400506095954652</v>
      </c>
      <c r="AD40">
        <v>3.1398694758370151</v>
      </c>
      <c r="AE40">
        <v>3.1399848192235766</v>
      </c>
      <c r="AF40">
        <v>3.1402614894821546</v>
      </c>
      <c r="AG40">
        <v>3.1406012216472088</v>
      </c>
      <c r="AH40">
        <v>3.1409384633283661</v>
      </c>
      <c r="AI40">
        <v>3.1412345204917176</v>
      </c>
      <c r="AJ40">
        <v>3.1414710923822633</v>
      </c>
      <c r="AK40">
        <v>-3.1415412144162929</v>
      </c>
      <c r="AL40">
        <v>-3.1414269608658838</v>
      </c>
      <c r="AM40">
        <v>-3.1413618768553428</v>
      </c>
      <c r="AN40">
        <v>-3.141334625222282</v>
      </c>
      <c r="AO40">
        <v>-3.141334071220133</v>
      </c>
      <c r="AP40">
        <v>-3.1413504202802618</v>
      </c>
      <c r="AQ40">
        <v>-3.1413757485550091</v>
      </c>
      <c r="AR40">
        <v>-3.1414041209187027</v>
      </c>
      <c r="AS40">
        <v>-3.1414314539762445</v>
      </c>
      <c r="AT40">
        <v>-3.1414552422087301</v>
      </c>
      <c r="AU40">
        <v>-3.1414742300382628</v>
      </c>
      <c r="AV40">
        <v>-3.1414880837991834</v>
      </c>
      <c r="AW40">
        <v>-3.14149709564705</v>
      </c>
      <c r="AX40">
        <v>-3.1415019355735989</v>
      </c>
      <c r="AY40">
        <v>-3.141503456839005</v>
      </c>
      <c r="AZ40">
        <v>-3.141502553155199</v>
      </c>
      <c r="BA40">
        <v>-3.1415000618843814</v>
      </c>
      <c r="BB40">
        <v>-3.141496705529192</v>
      </c>
      <c r="BC40">
        <v>-3.1414930632357647</v>
      </c>
      <c r="BD40">
        <v>-3.1414895644014034</v>
      </c>
      <c r="BE40">
        <v>-3.1414864973908943</v>
      </c>
      <c r="BF40">
        <v>-3.1414840275394398</v>
      </c>
      <c r="BG40">
        <v>-3.1414822198598626</v>
      </c>
      <c r="BH40">
        <v>-3.141481063051403</v>
      </c>
      <c r="BI40">
        <v>-3.1414804924485717</v>
      </c>
      <c r="BJ40">
        <v>-3.1414804104187688</v>
      </c>
      <c r="BK40">
        <v>-3.1414807034052674</v>
      </c>
      <c r="BL40">
        <v>-3.1414812553292131</v>
      </c>
      <c r="BM40">
        <v>-3.1414819574292197</v>
      </c>
      <c r="BN40">
        <v>-3.1414827148552829</v>
      </c>
      <c r="BO40">
        <v>-3.1414834504710467</v>
      </c>
      <c r="BP40">
        <v>-3.1414841063787602</v>
      </c>
      <c r="BQ40">
        <v>-3.1414846436864456</v>
      </c>
      <c r="BR40">
        <v>-3.1414850410050499</v>
      </c>
      <c r="BS40">
        <v>-3.1414852921083929</v>
      </c>
      <c r="BT40">
        <v>-3.141485403122152</v>
      </c>
      <c r="BU40">
        <v>-3.1414853895380683</v>
      </c>
      <c r="BV40">
        <v>-3.1414852732812872</v>
      </c>
      <c r="BW40">
        <v>-3.1414850799960874</v>
      </c>
      <c r="BX40">
        <v>-3.1414848366604748</v>
      </c>
      <c r="BY40">
        <v>-3.14148456959389</v>
      </c>
      <c r="BZ40">
        <v>-3.1414843028849324</v>
      </c>
      <c r="CA40">
        <v>-3.1414840572369309</v>
      </c>
      <c r="CB40">
        <v>-3.1414838492078561</v>
      </c>
      <c r="CC40">
        <v>-3.141483690806135</v>
      </c>
      <c r="CD40">
        <v>-3.1414835893948552</v>
      </c>
      <c r="CE40">
        <v>-3.1414835478518</v>
      </c>
      <c r="CF40">
        <v>-3.141483564932007</v>
      </c>
      <c r="CG40">
        <v>-3.1414836357803759</v>
      </c>
      <c r="CH40">
        <v>-3.141483752545644</v>
      </c>
      <c r="CI40">
        <v>-3.1414839050510528</v>
      </c>
      <c r="CJ40">
        <v>-3.1414840814821954</v>
      </c>
      <c r="CK40">
        <v>-3.1414842690574818</v>
      </c>
      <c r="CL40">
        <v>-3.141484454650934</v>
      </c>
      <c r="CM40">
        <v>-3.1414846253406203</v>
      </c>
      <c r="CN40">
        <v>-3.1414847688568694</v>
      </c>
      <c r="CO40">
        <v>-3.1414848739021091</v>
      </c>
      <c r="CP40">
        <v>-3.1414849303043137</v>
      </c>
      <c r="CQ40">
        <v>-3.1414849289421181</v>
      </c>
      <c r="CR40">
        <v>-3.1414848613238533</v>
      </c>
      <c r="CS40">
        <v>-3.1414847185708465</v>
      </c>
      <c r="CT40">
        <v>-3.1414844892213427</v>
      </c>
      <c r="CU40">
        <v>-3.1414841543316938</v>
      </c>
      <c r="CV40">
        <v>-3.1414836752936024</v>
      </c>
      <c r="CW40">
        <v>-3.1414829575496164</v>
      </c>
      <c r="CX40">
        <v>-3.1414817060842219</v>
      </c>
      <c r="CY40">
        <v>-3.1414784155088573</v>
      </c>
      <c r="CZ40">
        <v>-1.5706878742840604</v>
      </c>
      <c r="DA40">
        <v>1.0266695382405396E-4</v>
      </c>
      <c r="DB40">
        <v>1.0595752919232145E-4</v>
      </c>
      <c r="DC40">
        <v>1.0720899458591149E-4</v>
      </c>
      <c r="DD40">
        <v>1.0792673857043532E-4</v>
      </c>
      <c r="DE40">
        <v>1.084057766657904E-4</v>
      </c>
      <c r="DF40">
        <v>1.0874066631409756E-4</v>
      </c>
      <c r="DG40">
        <v>1.0897001582178734E-4</v>
      </c>
      <c r="DH40">
        <v>1.0911276882584497E-4</v>
      </c>
      <c r="DI40">
        <v>1.0918038708592975E-4</v>
      </c>
      <c r="DJ40">
        <v>1.0918174927829414E-4</v>
      </c>
      <c r="DK40">
        <v>1.09125347078094E-4</v>
      </c>
      <c r="DL40">
        <v>1.0902030184004238E-4</v>
      </c>
      <c r="DM40">
        <v>1.0887678558602908E-4</v>
      </c>
      <c r="DN40">
        <v>1.0870609590162903E-4</v>
      </c>
      <c r="DO40">
        <v>1.085205024477801E-4</v>
      </c>
      <c r="DP40">
        <v>1.0833292716586187E-4</v>
      </c>
      <c r="DQ40">
        <v>1.0815649602380092E-4</v>
      </c>
      <c r="DR40">
        <v>1.0800399061480155E-4</v>
      </c>
      <c r="DS40">
        <v>1.0788722534856994E-4</v>
      </c>
      <c r="DT40">
        <v>1.078163769745599E-4</v>
      </c>
      <c r="DU40">
        <v>1.0779929677727538E-4</v>
      </c>
      <c r="DV40">
        <v>1.0784083982392878E-4</v>
      </c>
      <c r="DW40">
        <v>1.0794225111388125E-4</v>
      </c>
      <c r="DX40">
        <v>1.0810065282572092E-4</v>
      </c>
      <c r="DY40">
        <v>1.0830868190056399E-4</v>
      </c>
      <c r="DZ40">
        <v>1.0855432990198085E-4</v>
      </c>
      <c r="EA40">
        <v>1.0882103885958338E-4</v>
      </c>
      <c r="EB40">
        <v>1.0908810544527302E-4</v>
      </c>
      <c r="EC40">
        <v>1.0933144105860812E-4</v>
      </c>
      <c r="ED40">
        <v>1.0952472625204329E-4</v>
      </c>
      <c r="EE40">
        <v>1.0964098303309151E-4</v>
      </c>
      <c r="EF40">
        <v>1.0965456711784462E-4</v>
      </c>
      <c r="EG40">
        <v>1.0954355336564728E-4</v>
      </c>
      <c r="EH40">
        <v>1.0929245001820277E-4</v>
      </c>
      <c r="EI40">
        <v>1.0889513141165952E-4</v>
      </c>
      <c r="EJ40">
        <v>1.0835782372552521E-4</v>
      </c>
      <c r="EK40">
        <v>1.0770191601353678E-4</v>
      </c>
      <c r="EL40">
        <v>1.0696630024483887E-4</v>
      </c>
      <c r="EM40">
        <v>1.0620887418670544E-4</v>
      </c>
      <c r="EN40">
        <v>1.0550677418196275E-4</v>
      </c>
      <c r="EO40">
        <v>1.0495485023608833E-4</v>
      </c>
      <c r="EP40">
        <v>1.0466186373825939E-4</v>
      </c>
      <c r="EQ40">
        <v>1.0474389353350739E-4</v>
      </c>
      <c r="ER40">
        <v>1.0531449636909818E-4</v>
      </c>
      <c r="ES40">
        <v>1.0647130482947009E-4</v>
      </c>
      <c r="ET40">
        <v>1.0827898439536992E-4</v>
      </c>
      <c r="EU40">
        <v>1.1074883586322964E-4</v>
      </c>
      <c r="EV40">
        <v>1.1381584635281653E-4</v>
      </c>
      <c r="EW40">
        <v>1.1731468074192128E-4</v>
      </c>
      <c r="EX40">
        <v>1.2095697417044032E-4</v>
      </c>
      <c r="EY40">
        <v>1.2431332934848197E-4</v>
      </c>
      <c r="EZ40">
        <v>1.2680460017805572E-4</v>
      </c>
      <c r="FA40">
        <v>1.2770828398798491E-4</v>
      </c>
      <c r="FB40">
        <v>1.2618701856141528E-4</v>
      </c>
      <c r="FC40">
        <v>1.2134709204146607E-4</v>
      </c>
      <c r="FD40">
        <v>1.1233524418371773E-4</v>
      </c>
      <c r="FE40">
        <v>9.8481483245413853E-5</v>
      </c>
      <c r="FF40">
        <v>7.9493653781067077E-5</v>
      </c>
      <c r="FG40">
        <v>5.5705421184462974E-5</v>
      </c>
      <c r="FH40">
        <v>2.8372363661664329E-5</v>
      </c>
      <c r="FI40">
        <v>1.2133804495987337E-14</v>
      </c>
      <c r="FJ40">
        <v>-2.5328274725299031E-5</v>
      </c>
      <c r="FK40">
        <v>-4.1677334790361687E-5</v>
      </c>
      <c r="FL40">
        <v>-4.1123332651775008E-5</v>
      </c>
      <c r="FM40">
        <v>-1.38716996540444E-5</v>
      </c>
      <c r="FN40">
        <v>5.1212311189290208E-5</v>
      </c>
      <c r="FO40">
        <v>1.6546586110102716E-4</v>
      </c>
      <c r="FP40">
        <v>3.3846624227729918E-4</v>
      </c>
      <c r="FQ40">
        <v>5.7503813308467603E-4</v>
      </c>
      <c r="FR40">
        <v>8.7109529611350894E-4</v>
      </c>
      <c r="FS40">
        <v>1.2083369764914111E-3</v>
      </c>
      <c r="FT40">
        <v>1.548069142134285E-3</v>
      </c>
      <c r="FU40">
        <v>1.824739400650527E-3</v>
      </c>
      <c r="FV40">
        <v>1.9400827871791861E-3</v>
      </c>
      <c r="FW40">
        <v>1.7589490281199455E-3</v>
      </c>
      <c r="FX40">
        <v>1.1078080719030667E-3</v>
      </c>
      <c r="FY40">
        <v>-2.2336875466878465E-4</v>
      </c>
      <c r="FZ40">
        <v>-2.4753534232918209E-3</v>
      </c>
      <c r="GA40">
        <v>-5.9087783403087273E-3</v>
      </c>
      <c r="GB40">
        <v>-1.0783366074279901E-2</v>
      </c>
      <c r="GC40">
        <v>-1.7312345171861573E-2</v>
      </c>
      <c r="GD40">
        <v>-2.5551037553754256E-2</v>
      </c>
      <c r="GE40">
        <v>-3.5114625406467745E-2</v>
      </c>
      <c r="GF40">
        <v>-4.4476219669976037E-2</v>
      </c>
      <c r="GG40">
        <v>-4.9372818596398464E-2</v>
      </c>
      <c r="GH40">
        <v>-4.0161230436626651E-2</v>
      </c>
      <c r="GI40">
        <v>-2.1583132058775804E-3</v>
      </c>
      <c r="GJ40">
        <v>6.7440065187247128E-2</v>
      </c>
      <c r="GK40">
        <v>0.13762264321048195</v>
      </c>
      <c r="GL40">
        <v>0.17624529058707167</v>
      </c>
      <c r="GM40">
        <v>0.18420302124679358</v>
      </c>
      <c r="GN40">
        <v>0.17501851478044969</v>
      </c>
      <c r="GO40">
        <v>0.15769361868642678</v>
      </c>
      <c r="GP40">
        <v>0.13568622909495415</v>
      </c>
      <c r="GQ40">
        <v>0.10888312570117867</v>
      </c>
      <c r="GR40">
        <v>7.3961471429002071E-2</v>
      </c>
      <c r="GS40">
        <v>2.1241375197912221E-2</v>
      </c>
      <c r="GT40">
        <v>-8.2683394835817742E-2</v>
      </c>
      <c r="GU40">
        <v>-0.45255897835590381</v>
      </c>
    </row>
    <row r="41" spans="1:203" x14ac:dyDescent="0.35">
      <c r="A41">
        <v>-3</v>
      </c>
      <c r="B41">
        <v>-3</v>
      </c>
      <c r="D41">
        <v>-0.87877744873452612</v>
      </c>
      <c r="E41">
        <v>-2.6888451433910499</v>
      </c>
      <c r="F41">
        <v>-3.0587207263880893</v>
      </c>
      <c r="G41">
        <v>3.120539810823483</v>
      </c>
      <c r="H41">
        <v>3.0678197148406672</v>
      </c>
      <c r="I41">
        <v>3.0328980605751816</v>
      </c>
      <c r="J41">
        <v>3.0060949571608107</v>
      </c>
      <c r="K41">
        <v>2.9840875674939102</v>
      </c>
      <c r="L41">
        <v>2.9667626714033788</v>
      </c>
      <c r="M41">
        <v>2.9575781651229258</v>
      </c>
      <c r="N41">
        <v>2.9655358956225579</v>
      </c>
      <c r="O41">
        <v>3.0041585429728008</v>
      </c>
      <c r="P41">
        <v>3.0743411209171057</v>
      </c>
      <c r="Q41">
        <v>-3.1392458078388588</v>
      </c>
      <c r="R41">
        <v>-3.101242890470993</v>
      </c>
      <c r="S41">
        <v>-3.0920313023380412</v>
      </c>
      <c r="T41">
        <v>-3.096927901285139</v>
      </c>
      <c r="U41">
        <v>-3.1062894955701794</v>
      </c>
      <c r="V41">
        <v>-3.1158530833590468</v>
      </c>
      <c r="W41">
        <v>-3.1240917757499767</v>
      </c>
      <c r="X41">
        <v>-3.1306207548558298</v>
      </c>
      <c r="Y41">
        <v>-3.1354953425873791</v>
      </c>
      <c r="Z41">
        <v>-3.1389287674887925</v>
      </c>
      <c r="AA41">
        <v>-3.1411807521659338</v>
      </c>
      <c r="AB41">
        <v>3.1406733781856091</v>
      </c>
      <c r="AC41">
        <v>3.1400222372324325</v>
      </c>
      <c r="AD41">
        <v>3.1398411034735627</v>
      </c>
      <c r="AE41">
        <v>3.139956446859931</v>
      </c>
      <c r="AF41">
        <v>3.1402331171184921</v>
      </c>
      <c r="AG41">
        <v>3.1405728492837484</v>
      </c>
      <c r="AH41">
        <v>3.140910090964721</v>
      </c>
      <c r="AI41">
        <v>3.1412061481280609</v>
      </c>
      <c r="AJ41">
        <v>3.1414427200186039</v>
      </c>
      <c r="AK41">
        <v>-3.1415695867798874</v>
      </c>
      <c r="AL41">
        <v>-3.1414553332295827</v>
      </c>
      <c r="AM41">
        <v>-3.1413902492190018</v>
      </c>
      <c r="AN41">
        <v>-3.1413629975859507</v>
      </c>
      <c r="AO41">
        <v>-3.1413624435837884</v>
      </c>
      <c r="AP41">
        <v>-3.1413787926439212</v>
      </c>
      <c r="AQ41">
        <v>-3.1414041209186792</v>
      </c>
      <c r="AR41">
        <v>-3.1414324932823594</v>
      </c>
      <c r="AS41">
        <v>-3.1414598263398994</v>
      </c>
      <c r="AT41">
        <v>-3.1414836145723957</v>
      </c>
      <c r="AU41">
        <v>-3.1415026024019261</v>
      </c>
      <c r="AV41">
        <v>-3.1415164561628597</v>
      </c>
      <c r="AW41">
        <v>-3.1415254680107103</v>
      </c>
      <c r="AX41">
        <v>-3.1415303079372618</v>
      </c>
      <c r="AY41">
        <v>-3.1415318292026706</v>
      </c>
      <c r="AZ41">
        <v>-3.1415309255188637</v>
      </c>
      <c r="BA41">
        <v>-3.1415284342480407</v>
      </c>
      <c r="BB41">
        <v>-3.141525077892855</v>
      </c>
      <c r="BC41">
        <v>-3.1415214355994316</v>
      </c>
      <c r="BD41">
        <v>-3.1415179367650605</v>
      </c>
      <c r="BE41">
        <v>-3.1415148697545532</v>
      </c>
      <c r="BF41">
        <v>-3.1415123999031005</v>
      </c>
      <c r="BG41">
        <v>-3.1415105922235234</v>
      </c>
      <c r="BH41">
        <v>-3.1415094354150614</v>
      </c>
      <c r="BI41">
        <v>-3.1415088648122342</v>
      </c>
      <c r="BJ41">
        <v>-3.1415087827824308</v>
      </c>
      <c r="BK41">
        <v>-3.1415090757689286</v>
      </c>
      <c r="BL41">
        <v>-3.1415096276928742</v>
      </c>
      <c r="BM41">
        <v>-3.1415103297928799</v>
      </c>
      <c r="BN41">
        <v>-3.1415110872189422</v>
      </c>
      <c r="BO41">
        <v>-3.1415118228347079</v>
      </c>
      <c r="BP41">
        <v>-3.1415124787424209</v>
      </c>
      <c r="BQ41">
        <v>-3.1415130160501019</v>
      </c>
      <c r="BR41">
        <v>-3.1415134133687115</v>
      </c>
      <c r="BS41">
        <v>-3.1415136644720549</v>
      </c>
      <c r="BT41">
        <v>-3.1415137754858127</v>
      </c>
      <c r="BU41">
        <v>-3.1415137619017308</v>
      </c>
      <c r="BV41">
        <v>-3.1415136456449479</v>
      </c>
      <c r="BW41">
        <v>-3.1415134523597517</v>
      </c>
      <c r="BX41">
        <v>-3.1415132090241356</v>
      </c>
      <c r="BY41">
        <v>-3.1415129419575529</v>
      </c>
      <c r="BZ41">
        <v>-3.1415126752485949</v>
      </c>
      <c r="CA41">
        <v>-3.141512429600593</v>
      </c>
      <c r="CB41">
        <v>-3.1415122215715177</v>
      </c>
      <c r="CC41">
        <v>-3.1415120631697988</v>
      </c>
      <c r="CD41">
        <v>-3.1415119617585159</v>
      </c>
      <c r="CE41">
        <v>-3.1415119202154633</v>
      </c>
      <c r="CF41">
        <v>-3.1415119372956708</v>
      </c>
      <c r="CG41">
        <v>-3.1415120081440411</v>
      </c>
      <c r="CH41">
        <v>-3.1415121249093061</v>
      </c>
      <c r="CI41">
        <v>-3.1415122774147131</v>
      </c>
      <c r="CJ41">
        <v>-3.1415124538458592</v>
      </c>
      <c r="CK41">
        <v>-3.1415126414211403</v>
      </c>
      <c r="CL41">
        <v>-3.1415128270145933</v>
      </c>
      <c r="CM41">
        <v>-3.1415129977042784</v>
      </c>
      <c r="CN41">
        <v>-3.1415131412205297</v>
      </c>
      <c r="CO41">
        <v>-3.1415132462657702</v>
      </c>
      <c r="CP41">
        <v>-3.1415133026679714</v>
      </c>
      <c r="CQ41">
        <v>-3.1415133013057783</v>
      </c>
      <c r="CR41">
        <v>-3.1415132336875149</v>
      </c>
      <c r="CS41">
        <v>-3.1415130909345104</v>
      </c>
      <c r="CT41">
        <v>-3.1415128615850034</v>
      </c>
      <c r="CU41">
        <v>-3.1415125266953576</v>
      </c>
      <c r="CV41">
        <v>-3.141512047657268</v>
      </c>
      <c r="CW41">
        <v>-3.1415113299132789</v>
      </c>
      <c r="CX41">
        <v>-3.1415100784478831</v>
      </c>
      <c r="CY41">
        <v>-3.1415067878725202</v>
      </c>
      <c r="CZ41">
        <v>-1.5707162466102629</v>
      </c>
      <c r="DA41">
        <v>7.4294590161820689E-5</v>
      </c>
      <c r="DB41">
        <v>7.7585165532691676E-5</v>
      </c>
      <c r="DC41">
        <v>7.8836630925250469E-5</v>
      </c>
      <c r="DD41">
        <v>7.9554374910769331E-5</v>
      </c>
      <c r="DE41">
        <v>8.0033413003516692E-5</v>
      </c>
      <c r="DF41">
        <v>8.0368302647528201E-5</v>
      </c>
      <c r="DG41">
        <v>8.059765216109592E-5</v>
      </c>
      <c r="DH41">
        <v>8.0740405161986402E-5</v>
      </c>
      <c r="DI41">
        <v>8.080802342467331E-5</v>
      </c>
      <c r="DJ41">
        <v>8.0809385620376944E-5</v>
      </c>
      <c r="DK41">
        <v>8.0752983417999841E-5</v>
      </c>
      <c r="DL41">
        <v>8.0647938179850514E-5</v>
      </c>
      <c r="DM41">
        <v>8.0504421926645112E-5</v>
      </c>
      <c r="DN41">
        <v>8.0333732238944126E-5</v>
      </c>
      <c r="DO41">
        <v>8.0148138787787299E-5</v>
      </c>
      <c r="DP41">
        <v>7.9960563504770325E-5</v>
      </c>
      <c r="DQ41">
        <v>7.978413236215938E-5</v>
      </c>
      <c r="DR41">
        <v>7.9631626953995945E-5</v>
      </c>
      <c r="DS41">
        <v>7.951486168607709E-5</v>
      </c>
      <c r="DT41">
        <v>7.9444013315820215E-5</v>
      </c>
      <c r="DU41">
        <v>7.9426933111246767E-5</v>
      </c>
      <c r="DV41">
        <v>7.9468476159933374E-5</v>
      </c>
      <c r="DW41">
        <v>7.9569887448616272E-5</v>
      </c>
      <c r="DX41">
        <v>7.9728289162855451E-5</v>
      </c>
      <c r="DY41">
        <v>7.9936318237787862E-5</v>
      </c>
      <c r="DZ41">
        <v>8.0181966240508716E-5</v>
      </c>
      <c r="EA41">
        <v>8.0448675200859971E-5</v>
      </c>
      <c r="EB41">
        <v>8.071574178502242E-5</v>
      </c>
      <c r="EC41">
        <v>8.0959077397624194E-5</v>
      </c>
      <c r="ED41">
        <v>8.1152362590781779E-5</v>
      </c>
      <c r="EE41">
        <v>8.1268619373202583E-5</v>
      </c>
      <c r="EF41">
        <v>8.128220345888235E-5</v>
      </c>
      <c r="EG41">
        <v>8.1171189704104462E-5</v>
      </c>
      <c r="EH41">
        <v>8.0920086358552638E-5</v>
      </c>
      <c r="EI41">
        <v>8.0522767748134394E-5</v>
      </c>
      <c r="EJ41">
        <v>7.9985460065840866E-5</v>
      </c>
      <c r="EK41">
        <v>7.9329552355920103E-5</v>
      </c>
      <c r="EL41">
        <v>7.8593936581991674E-5</v>
      </c>
      <c r="EM41">
        <v>7.7836510523675938E-5</v>
      </c>
      <c r="EN41">
        <v>7.7134410522512425E-5</v>
      </c>
      <c r="EO41">
        <v>7.6582486571944675E-5</v>
      </c>
      <c r="EP41">
        <v>7.628950007698354E-5</v>
      </c>
      <c r="EQ41">
        <v>7.6371529875833455E-5</v>
      </c>
      <c r="ER41">
        <v>7.6942132706512794E-5</v>
      </c>
      <c r="ES41">
        <v>7.8098941169082214E-5</v>
      </c>
      <c r="ET41">
        <v>7.9906620735482536E-5</v>
      </c>
      <c r="EU41">
        <v>8.2376472200709644E-5</v>
      </c>
      <c r="EV41">
        <v>8.544348269592868E-5</v>
      </c>
      <c r="EW41">
        <v>8.8942317079571858E-5</v>
      </c>
      <c r="EX41">
        <v>9.2584610505365398E-5</v>
      </c>
      <c r="EY41">
        <v>9.5940965686059173E-5</v>
      </c>
      <c r="EZ41">
        <v>9.843223651273474E-5</v>
      </c>
      <c r="FA41">
        <v>9.9335920327760436E-5</v>
      </c>
      <c r="FB41">
        <v>9.7814654899571634E-5</v>
      </c>
      <c r="FC41">
        <v>9.2974728375308792E-5</v>
      </c>
      <c r="FD41">
        <v>8.3962880526823594E-5</v>
      </c>
      <c r="FE41">
        <v>7.0109119581574544E-5</v>
      </c>
      <c r="FF41">
        <v>5.1121290104265013E-5</v>
      </c>
      <c r="FG41">
        <v>2.7333057524669829E-5</v>
      </c>
      <c r="FH41">
        <v>1.4543745203012529E-15</v>
      </c>
      <c r="FI41">
        <v>-2.8372363653530725E-5</v>
      </c>
      <c r="FJ41">
        <v>-5.3700638392545896E-5</v>
      </c>
      <c r="FK41">
        <v>-7.0049698471020923E-5</v>
      </c>
      <c r="FL41">
        <v>-6.9495696324782419E-5</v>
      </c>
      <c r="FM41">
        <v>-4.2244063342980028E-5</v>
      </c>
      <c r="FN41">
        <v>2.2839947474267181E-5</v>
      </c>
      <c r="FO41">
        <v>1.3709349740927018E-4</v>
      </c>
      <c r="FP41">
        <v>3.1009387860192499E-4</v>
      </c>
      <c r="FQ41">
        <v>5.4666576931160183E-4</v>
      </c>
      <c r="FR41">
        <v>8.4272293236468683E-4</v>
      </c>
      <c r="FS41">
        <v>1.1799646127739621E-3</v>
      </c>
      <c r="FT41">
        <v>1.5196967785980201E-3</v>
      </c>
      <c r="FU41">
        <v>1.7963670368848763E-3</v>
      </c>
      <c r="FV41">
        <v>1.9117104232860549E-3</v>
      </c>
      <c r="FW41">
        <v>1.730576664139234E-3</v>
      </c>
      <c r="FX41">
        <v>1.079435708430985E-3</v>
      </c>
      <c r="FY41">
        <v>-2.5174111853328338E-4</v>
      </c>
      <c r="FZ41">
        <v>-2.5037257882965526E-3</v>
      </c>
      <c r="GA41">
        <v>-5.9371507045409486E-3</v>
      </c>
      <c r="GB41">
        <v>-1.0811738437277993E-2</v>
      </c>
      <c r="GC41">
        <v>-1.7340717535107561E-2</v>
      </c>
      <c r="GD41">
        <v>-2.5579409919857288E-2</v>
      </c>
      <c r="GE41">
        <v>-3.5142997764990233E-2</v>
      </c>
      <c r="GF41">
        <v>-4.4504592038619173E-2</v>
      </c>
      <c r="GG41">
        <v>-4.9401190961721242E-2</v>
      </c>
      <c r="GH41">
        <v>-4.0189602826139204E-2</v>
      </c>
      <c r="GI41">
        <v>-2.1866855669290439E-3</v>
      </c>
      <c r="GJ41">
        <v>6.7411692803126325E-2</v>
      </c>
      <c r="GK41">
        <v>0.13759427085428233</v>
      </c>
      <c r="GL41">
        <v>0.17621691823275068</v>
      </c>
      <c r="GM41">
        <v>0.18417464884133233</v>
      </c>
      <c r="GN41">
        <v>0.17499014240915087</v>
      </c>
      <c r="GO41">
        <v>0.15766524633021756</v>
      </c>
      <c r="GP41">
        <v>0.1356578567225008</v>
      </c>
      <c r="GQ41">
        <v>0.1088547533225791</v>
      </c>
      <c r="GR41">
        <v>7.3933099088070275E-2</v>
      </c>
      <c r="GS41">
        <v>2.1213002849655733E-2</v>
      </c>
      <c r="GT41">
        <v>-8.2711767171005257E-2</v>
      </c>
      <c r="GU41">
        <v>-0.45258735066007588</v>
      </c>
    </row>
    <row r="42" spans="1:203" x14ac:dyDescent="0.35">
      <c r="A42">
        <v>-2.9499999999999997</v>
      </c>
      <c r="B42">
        <v>-2.9499999999999997</v>
      </c>
      <c r="D42">
        <v>-0.8788047817773762</v>
      </c>
      <c r="E42">
        <v>-2.6888724763540681</v>
      </c>
      <c r="F42">
        <v>-3.0587480594434759</v>
      </c>
      <c r="G42">
        <v>3.120512477795339</v>
      </c>
      <c r="H42">
        <v>3.067792381752986</v>
      </c>
      <c r="I42">
        <v>3.0328707275295392</v>
      </c>
      <c r="J42">
        <v>3.0060676241015036</v>
      </c>
      <c r="K42">
        <v>2.9840602344329632</v>
      </c>
      <c r="L42">
        <v>2.9667353383639488</v>
      </c>
      <c r="M42">
        <v>2.9575508320686863</v>
      </c>
      <c r="N42">
        <v>2.965508562557376</v>
      </c>
      <c r="O42">
        <v>3.0041312099263111</v>
      </c>
      <c r="P42">
        <v>3.0743137879104157</v>
      </c>
      <c r="Q42">
        <v>-3.1392731408787342</v>
      </c>
      <c r="R42">
        <v>-3.1012702235180454</v>
      </c>
      <c r="S42">
        <v>-3.0920586353977759</v>
      </c>
      <c r="T42">
        <v>-3.0969552343319511</v>
      </c>
      <c r="U42">
        <v>-3.1063168286220546</v>
      </c>
      <c r="V42">
        <v>-3.1158804164167035</v>
      </c>
      <c r="W42">
        <v>-3.1241191088074483</v>
      </c>
      <c r="X42">
        <v>-3.1306480879122991</v>
      </c>
      <c r="Y42">
        <v>-3.1355226756438244</v>
      </c>
      <c r="Z42">
        <v>-3.1389561005471442</v>
      </c>
      <c r="AA42">
        <v>-3.1412080852238473</v>
      </c>
      <c r="AB42">
        <v>3.1406460451283387</v>
      </c>
      <c r="AC42">
        <v>3.1399949041753445</v>
      </c>
      <c r="AD42">
        <v>3.1398137704161728</v>
      </c>
      <c r="AE42">
        <v>3.1399291138024057</v>
      </c>
      <c r="AF42">
        <v>3.1402057840609383</v>
      </c>
      <c r="AG42">
        <v>3.1405455162263594</v>
      </c>
      <c r="AH42">
        <v>3.1408827579071943</v>
      </c>
      <c r="AI42">
        <v>3.141178815070532</v>
      </c>
      <c r="AJ42">
        <v>3.1414153869610644</v>
      </c>
      <c r="AK42">
        <v>3.1415883873422112</v>
      </c>
      <c r="AL42">
        <v>-3.1414826662871542</v>
      </c>
      <c r="AM42">
        <v>-3.1414175822765382</v>
      </c>
      <c r="AN42">
        <v>-3.1413903306434987</v>
      </c>
      <c r="AO42">
        <v>-3.1413897766413226</v>
      </c>
      <c r="AP42">
        <v>-3.1414061257014581</v>
      </c>
      <c r="AQ42">
        <v>-3.1414314539762214</v>
      </c>
      <c r="AR42">
        <v>-3.141459826339899</v>
      </c>
      <c r="AS42">
        <v>-3.1414871593974367</v>
      </c>
      <c r="AT42">
        <v>-3.141510947629941</v>
      </c>
      <c r="AU42">
        <v>-3.141529935459463</v>
      </c>
      <c r="AV42">
        <v>-3.1415437892204081</v>
      </c>
      <c r="AW42">
        <v>-3.1415528010682503</v>
      </c>
      <c r="AX42">
        <v>-3.1415576409948041</v>
      </c>
      <c r="AY42">
        <v>-3.1415591622602124</v>
      </c>
      <c r="AZ42">
        <v>-3.1415582585764046</v>
      </c>
      <c r="BA42">
        <v>-3.1415557673055821</v>
      </c>
      <c r="BB42">
        <v>-3.1415524109503954</v>
      </c>
      <c r="BC42">
        <v>-3.1415487686569739</v>
      </c>
      <c r="BD42">
        <v>-3.141545269822601</v>
      </c>
      <c r="BE42">
        <v>-3.1415422028120936</v>
      </c>
      <c r="BF42">
        <v>-3.1415397329606409</v>
      </c>
      <c r="BG42">
        <v>-3.1415379252810633</v>
      </c>
      <c r="BH42">
        <v>-3.1415367684726014</v>
      </c>
      <c r="BI42">
        <v>-3.1415361978697716</v>
      </c>
      <c r="BJ42">
        <v>-3.1415361158399722</v>
      </c>
      <c r="BK42">
        <v>-3.141536408826469</v>
      </c>
      <c r="BL42">
        <v>-3.141536960750412</v>
      </c>
      <c r="BM42">
        <v>-3.1415376628504195</v>
      </c>
      <c r="BN42">
        <v>-3.1415384202764769</v>
      </c>
      <c r="BO42">
        <v>-3.1415391558922456</v>
      </c>
      <c r="BP42">
        <v>-3.141539811799964</v>
      </c>
      <c r="BQ42">
        <v>-3.1415403491076446</v>
      </c>
      <c r="BR42">
        <v>-3.1415407464262493</v>
      </c>
      <c r="BS42">
        <v>-3.1415409975295954</v>
      </c>
      <c r="BT42">
        <v>-3.1415411085433531</v>
      </c>
      <c r="BU42">
        <v>-3.141541094959269</v>
      </c>
      <c r="BV42">
        <v>-3.1415409787024879</v>
      </c>
      <c r="BW42">
        <v>-3.1415407854172899</v>
      </c>
      <c r="BX42">
        <v>-3.1415405420816755</v>
      </c>
      <c r="BY42">
        <v>-3.1415402750150929</v>
      </c>
      <c r="BZ42">
        <v>-3.1415400083061344</v>
      </c>
      <c r="CA42">
        <v>-3.1415397626581343</v>
      </c>
      <c r="CB42">
        <v>-3.1415395546290585</v>
      </c>
      <c r="CC42">
        <v>-3.1415393962273419</v>
      </c>
      <c r="CD42">
        <v>-3.1415392948160545</v>
      </c>
      <c r="CE42">
        <v>-3.1415392532730029</v>
      </c>
      <c r="CF42">
        <v>-3.141539270353209</v>
      </c>
      <c r="CG42">
        <v>-3.1415393412015784</v>
      </c>
      <c r="CH42">
        <v>-3.1415394579668479</v>
      </c>
      <c r="CI42">
        <v>-3.1415396104722535</v>
      </c>
      <c r="CJ42">
        <v>-3.141539786903397</v>
      </c>
      <c r="CK42">
        <v>-3.1415399744786803</v>
      </c>
      <c r="CL42">
        <v>-3.1415401600721364</v>
      </c>
      <c r="CM42">
        <v>-3.1415403307618202</v>
      </c>
      <c r="CN42">
        <v>-3.1415404742780715</v>
      </c>
      <c r="CO42">
        <v>-3.1415405793233124</v>
      </c>
      <c r="CP42">
        <v>-3.1415406357255127</v>
      </c>
      <c r="CQ42">
        <v>-3.1415406343633197</v>
      </c>
      <c r="CR42">
        <v>-3.1415405667450553</v>
      </c>
      <c r="CS42">
        <v>-3.1415404239920504</v>
      </c>
      <c r="CT42">
        <v>-3.1415401946425425</v>
      </c>
      <c r="CU42">
        <v>-3.1415398597528958</v>
      </c>
      <c r="CV42">
        <v>-3.1415393807148053</v>
      </c>
      <c r="CW42">
        <v>-3.141538662970818</v>
      </c>
      <c r="CX42">
        <v>-3.1415374115054244</v>
      </c>
      <c r="CY42">
        <v>-3.1415341209300576</v>
      </c>
      <c r="CZ42">
        <v>-1.5707435796440503</v>
      </c>
      <c r="DA42">
        <v>4.6961532623639956E-5</v>
      </c>
      <c r="DB42">
        <v>5.0252107991513653E-5</v>
      </c>
      <c r="DC42">
        <v>5.1503573385129034E-5</v>
      </c>
      <c r="DD42">
        <v>5.2221317371935461E-5</v>
      </c>
      <c r="DE42">
        <v>5.2700355464202717E-5</v>
      </c>
      <c r="DF42">
        <v>5.3035245111535035E-5</v>
      </c>
      <c r="DG42">
        <v>5.3264594618385946E-5</v>
      </c>
      <c r="DH42">
        <v>5.3407347620239952E-5</v>
      </c>
      <c r="DI42">
        <v>5.3474965886427199E-5</v>
      </c>
      <c r="DJ42">
        <v>5.3476328081881243E-5</v>
      </c>
      <c r="DK42">
        <v>5.3419925877255403E-5</v>
      </c>
      <c r="DL42">
        <v>5.3314880639480756E-5</v>
      </c>
      <c r="DM42">
        <v>5.3171364386489538E-5</v>
      </c>
      <c r="DN42">
        <v>5.3000674698841448E-5</v>
      </c>
      <c r="DO42">
        <v>5.2815081248349535E-5</v>
      </c>
      <c r="DP42">
        <v>5.2627505963362918E-5</v>
      </c>
      <c r="DQ42">
        <v>5.2451074821297273E-5</v>
      </c>
      <c r="DR42">
        <v>5.2298569413821581E-5</v>
      </c>
      <c r="DS42">
        <v>5.2181804143022597E-5</v>
      </c>
      <c r="DT42">
        <v>5.2110955774623638E-5</v>
      </c>
      <c r="DU42">
        <v>5.2093875570630414E-5</v>
      </c>
      <c r="DV42">
        <v>5.2135418622086135E-5</v>
      </c>
      <c r="DW42">
        <v>5.2236829909109573E-5</v>
      </c>
      <c r="DX42">
        <v>5.2395231623062197E-5</v>
      </c>
      <c r="DY42">
        <v>5.2603260697120139E-5</v>
      </c>
      <c r="DZ42">
        <v>5.2848908699259007E-5</v>
      </c>
      <c r="EA42">
        <v>5.3115617660782305E-5</v>
      </c>
      <c r="EB42">
        <v>5.3382684240621219E-5</v>
      </c>
      <c r="EC42">
        <v>5.362601985444789E-5</v>
      </c>
      <c r="ED42">
        <v>5.3819305051206193E-5</v>
      </c>
      <c r="EE42">
        <v>5.3935561834433758E-5</v>
      </c>
      <c r="EF42">
        <v>5.394914591775216E-5</v>
      </c>
      <c r="EG42">
        <v>5.3838132165821007E-5</v>
      </c>
      <c r="EH42">
        <v>5.3587028818946795E-5</v>
      </c>
      <c r="EI42">
        <v>5.3189710206678605E-5</v>
      </c>
      <c r="EJ42">
        <v>5.2652402522666901E-5</v>
      </c>
      <c r="EK42">
        <v>5.1996494814349279E-5</v>
      </c>
      <c r="EL42">
        <v>5.1260879040437453E-5</v>
      </c>
      <c r="EM42">
        <v>5.0503452983871862E-5</v>
      </c>
      <c r="EN42">
        <v>4.9801352980239547E-5</v>
      </c>
      <c r="EO42">
        <v>4.9249429030034178E-5</v>
      </c>
      <c r="EP42">
        <v>4.8956442533957325E-5</v>
      </c>
      <c r="EQ42">
        <v>4.9038472336372984E-5</v>
      </c>
      <c r="ER42">
        <v>4.9609075166530937E-5</v>
      </c>
      <c r="ES42">
        <v>5.0765883627087813E-5</v>
      </c>
      <c r="ET42">
        <v>5.2573563197047192E-5</v>
      </c>
      <c r="EU42">
        <v>5.5043414659982913E-5</v>
      </c>
      <c r="EV42">
        <v>5.81104251569495E-5</v>
      </c>
      <c r="EW42">
        <v>6.1609259536432072E-5</v>
      </c>
      <c r="EX42">
        <v>6.525155296736118E-5</v>
      </c>
      <c r="EY42">
        <v>6.8607908150665416E-5</v>
      </c>
      <c r="EZ42">
        <v>7.109917897256701E-5</v>
      </c>
      <c r="FA42">
        <v>7.2002862787952715E-5</v>
      </c>
      <c r="FB42">
        <v>7.0481597362505441E-5</v>
      </c>
      <c r="FC42">
        <v>6.5641670832028019E-5</v>
      </c>
      <c r="FD42">
        <v>5.6629822994873988E-5</v>
      </c>
      <c r="FE42">
        <v>4.2776062039267954E-5</v>
      </c>
      <c r="FF42">
        <v>2.3788232557796066E-5</v>
      </c>
      <c r="FG42">
        <v>-1.0907537329446314E-14</v>
      </c>
      <c r="FH42">
        <v>-2.7333057538323231E-5</v>
      </c>
      <c r="FI42">
        <v>-5.5705421195435384E-5</v>
      </c>
      <c r="FJ42">
        <v>-8.1033695937898057E-5</v>
      </c>
      <c r="FK42">
        <v>-9.7382756025870282E-5</v>
      </c>
      <c r="FL42">
        <v>-9.6828753876399175E-5</v>
      </c>
      <c r="FM42">
        <v>-6.9577120896321709E-5</v>
      </c>
      <c r="FN42">
        <v>-4.4931101056132416E-6</v>
      </c>
      <c r="FO42">
        <v>1.097604398412902E-4</v>
      </c>
      <c r="FP42">
        <v>2.8276082104672416E-4</v>
      </c>
      <c r="FQ42">
        <v>5.1933271168395955E-4</v>
      </c>
      <c r="FR42">
        <v>8.1538987476774709E-4</v>
      </c>
      <c r="FS42">
        <v>1.1526315551917729E-3</v>
      </c>
      <c r="FT42">
        <v>1.4923637211479365E-3</v>
      </c>
      <c r="FU42">
        <v>1.7690339792814599E-3</v>
      </c>
      <c r="FV42">
        <v>1.8843773655664931E-3</v>
      </c>
      <c r="FW42">
        <v>1.7032436063544724E-3</v>
      </c>
      <c r="FX42">
        <v>1.052102651064104E-3</v>
      </c>
      <c r="FY42">
        <v>-2.7907417611342851E-4</v>
      </c>
      <c r="FZ42">
        <v>-2.531058846879456E-3</v>
      </c>
      <c r="GA42">
        <v>-5.9644837624737053E-3</v>
      </c>
      <c r="GB42">
        <v>-1.0839071494309746E-2</v>
      </c>
      <c r="GC42">
        <v>-1.7368050592436915E-2</v>
      </c>
      <c r="GD42">
        <v>-2.5606742979430719E-2</v>
      </c>
      <c r="GE42">
        <v>-3.5170330818275829E-2</v>
      </c>
      <c r="GF42">
        <v>-4.4531925100490262E-2</v>
      </c>
      <c r="GG42">
        <v>-4.9428524021000293E-2</v>
      </c>
      <c r="GH42">
        <v>-4.021693590431507E-2</v>
      </c>
      <c r="GI42">
        <v>-2.2140186227254952E-3</v>
      </c>
      <c r="GJ42">
        <v>6.7384359728877616E-2</v>
      </c>
      <c r="GK42">
        <v>0.13756693780167614</v>
      </c>
      <c r="GL42">
        <v>0.17618958518055441</v>
      </c>
      <c r="GM42">
        <v>0.18414731575135937</v>
      </c>
      <c r="GN42">
        <v>0.17496280934490954</v>
      </c>
      <c r="GO42">
        <v>0.15763791327897927</v>
      </c>
      <c r="GP42">
        <v>0.13563052365734024</v>
      </c>
      <c r="GQ42">
        <v>0.10882742025209767</v>
      </c>
      <c r="GR42">
        <v>7.3905766047494464E-2</v>
      </c>
      <c r="GS42">
        <v>2.1185669800947462E-2</v>
      </c>
      <c r="GT42">
        <v>-8.2739100204990423E-2</v>
      </c>
      <c r="GU42">
        <v>-0.45261468366795665</v>
      </c>
    </row>
    <row r="43" spans="1:203" x14ac:dyDescent="0.35">
      <c r="A43">
        <v>-2.9</v>
      </c>
      <c r="B43">
        <v>-2.9</v>
      </c>
      <c r="D43">
        <v>-0.87882856999553371</v>
      </c>
      <c r="E43">
        <v>-2.6888962645216177</v>
      </c>
      <c r="F43">
        <v>-3.0587718476753643</v>
      </c>
      <c r="G43">
        <v>3.1204886895859865</v>
      </c>
      <c r="H43">
        <v>3.0677685934955141</v>
      </c>
      <c r="I43">
        <v>3.0328469393055677</v>
      </c>
      <c r="J43">
        <v>3.0060438358674224</v>
      </c>
      <c r="K43">
        <v>2.9840364461976474</v>
      </c>
      <c r="L43">
        <v>2.9667115501450665</v>
      </c>
      <c r="M43">
        <v>2.9575270438379966</v>
      </c>
      <c r="N43">
        <v>2.9654847743194561</v>
      </c>
      <c r="O43">
        <v>3.0041074217005908</v>
      </c>
      <c r="P43">
        <v>3.0742899997161124</v>
      </c>
      <c r="Q43">
        <v>-3.1392969290982293</v>
      </c>
      <c r="R43">
        <v>-3.1012940117420853</v>
      </c>
      <c r="S43">
        <v>-3.0920824236319713</v>
      </c>
      <c r="T43">
        <v>-3.0969790225559484</v>
      </c>
      <c r="U43">
        <v>-3.1063406168502379</v>
      </c>
      <c r="V43">
        <v>-3.1159042046492944</v>
      </c>
      <c r="W43">
        <v>-3.1241428970399543</v>
      </c>
      <c r="X43">
        <v>-3.1306718761440075</v>
      </c>
      <c r="Y43">
        <v>-3.1355464638754289</v>
      </c>
      <c r="Z43">
        <v>-3.1389798887803062</v>
      </c>
      <c r="AA43">
        <v>-3.1412318734566744</v>
      </c>
      <c r="AB43">
        <v>3.1406222568960169</v>
      </c>
      <c r="AC43">
        <v>3.1399711159431503</v>
      </c>
      <c r="AD43">
        <v>3.1397899821837609</v>
      </c>
      <c r="AE43">
        <v>3.1399053255698957</v>
      </c>
      <c r="AF43">
        <v>3.1401819958283954</v>
      </c>
      <c r="AG43">
        <v>3.1405217279939492</v>
      </c>
      <c r="AH43">
        <v>3.1408589696746874</v>
      </c>
      <c r="AI43">
        <v>3.1411550268380197</v>
      </c>
      <c r="AJ43">
        <v>3.1413915987285361</v>
      </c>
      <c r="AK43">
        <v>3.1415645991097318</v>
      </c>
      <c r="AL43">
        <v>-3.1415064545196998</v>
      </c>
      <c r="AM43">
        <v>-3.141441370509058</v>
      </c>
      <c r="AN43">
        <v>-3.1414141188760221</v>
      </c>
      <c r="AO43">
        <v>-3.1414135648738424</v>
      </c>
      <c r="AP43">
        <v>-3.1414299139339823</v>
      </c>
      <c r="AQ43">
        <v>-3.1414552422087474</v>
      </c>
      <c r="AR43">
        <v>-3.1414836145724165</v>
      </c>
      <c r="AS43">
        <v>-3.1415109476299587</v>
      </c>
      <c r="AT43">
        <v>-3.1415347358624657</v>
      </c>
      <c r="AU43">
        <v>-3.1415537236919873</v>
      </c>
      <c r="AV43">
        <v>-3.1415675774529395</v>
      </c>
      <c r="AW43">
        <v>-3.1415765893007741</v>
      </c>
      <c r="AX43">
        <v>-3.1415814292273234</v>
      </c>
      <c r="AY43">
        <v>-3.1415829504927366</v>
      </c>
      <c r="AZ43">
        <v>-3.1415820468089266</v>
      </c>
      <c r="BA43">
        <v>-3.1415795555381054</v>
      </c>
      <c r="BB43">
        <v>-3.1415761991829179</v>
      </c>
      <c r="BC43">
        <v>-3.1415725568894932</v>
      </c>
      <c r="BD43">
        <v>-3.1415690580551234</v>
      </c>
      <c r="BE43">
        <v>-3.1415659910446156</v>
      </c>
      <c r="BF43">
        <v>-3.1415635211931625</v>
      </c>
      <c r="BG43">
        <v>-3.1415617135135854</v>
      </c>
      <c r="BH43">
        <v>-3.1415605567051248</v>
      </c>
      <c r="BI43">
        <v>-3.1415599861022958</v>
      </c>
      <c r="BJ43">
        <v>-3.1415599040724911</v>
      </c>
      <c r="BK43">
        <v>-3.1415601970589901</v>
      </c>
      <c r="BL43">
        <v>-3.1415607489829389</v>
      </c>
      <c r="BM43">
        <v>-3.1415614510829424</v>
      </c>
      <c r="BN43">
        <v>-3.1415622085089998</v>
      </c>
      <c r="BO43">
        <v>-3.1415629441247694</v>
      </c>
      <c r="BP43">
        <v>-3.1415636000324834</v>
      </c>
      <c r="BQ43">
        <v>-3.1415641373401653</v>
      </c>
      <c r="BR43">
        <v>-3.1415645346587744</v>
      </c>
      <c r="BS43">
        <v>-3.1415647857621178</v>
      </c>
      <c r="BT43">
        <v>-3.1415648967758747</v>
      </c>
      <c r="BU43">
        <v>-3.1415648831917902</v>
      </c>
      <c r="BV43">
        <v>-3.14156476693501</v>
      </c>
      <c r="BW43">
        <v>-3.1415645736498097</v>
      </c>
      <c r="BX43">
        <v>-3.1415643303141976</v>
      </c>
      <c r="BY43">
        <v>-3.1415640632476145</v>
      </c>
      <c r="BZ43">
        <v>-3.141563796538656</v>
      </c>
      <c r="CA43">
        <v>-3.1415635508906559</v>
      </c>
      <c r="CB43">
        <v>-3.1415633428615797</v>
      </c>
      <c r="CC43">
        <v>-3.1415631844598613</v>
      </c>
      <c r="CD43">
        <v>-3.141563083048577</v>
      </c>
      <c r="CE43">
        <v>-3.1415630415055231</v>
      </c>
      <c r="CF43">
        <v>-3.1415630585857293</v>
      </c>
      <c r="CG43">
        <v>-3.1415631294341004</v>
      </c>
      <c r="CH43">
        <v>-3.141563246199369</v>
      </c>
      <c r="CI43">
        <v>-3.1415633987047737</v>
      </c>
      <c r="CJ43">
        <v>-3.1415635751359212</v>
      </c>
      <c r="CK43">
        <v>-3.1415637627112045</v>
      </c>
      <c r="CL43">
        <v>-3.1415639483046554</v>
      </c>
      <c r="CM43">
        <v>-3.1415641189943417</v>
      </c>
      <c r="CN43">
        <v>-3.1415642625105935</v>
      </c>
      <c r="CO43">
        <v>-3.1415643675558313</v>
      </c>
      <c r="CP43">
        <v>-3.1415644239580351</v>
      </c>
      <c r="CQ43">
        <v>-3.1415644225958412</v>
      </c>
      <c r="CR43">
        <v>-3.1415643549775747</v>
      </c>
      <c r="CS43">
        <v>-3.1415642122245724</v>
      </c>
      <c r="CT43">
        <v>-3.1415639828750677</v>
      </c>
      <c r="CU43">
        <v>-3.1415636479854192</v>
      </c>
      <c r="CV43">
        <v>-3.1415631689473265</v>
      </c>
      <c r="CW43">
        <v>-3.1415624512033387</v>
      </c>
      <c r="CX43">
        <v>-3.1415611997379478</v>
      </c>
      <c r="CY43">
        <v>-3.1415579091625783</v>
      </c>
      <c r="CZ43">
        <v>-1.5707673678626557</v>
      </c>
      <c r="DA43">
        <v>2.317330009917796E-5</v>
      </c>
      <c r="DB43">
        <v>2.646387546884198E-5</v>
      </c>
      <c r="DC43">
        <v>2.7715340864631617E-5</v>
      </c>
      <c r="DD43">
        <v>2.8433084851131228E-5</v>
      </c>
      <c r="DE43">
        <v>2.8912122944970756E-5</v>
      </c>
      <c r="DF43">
        <v>2.924701259008848E-5</v>
      </c>
      <c r="DG43">
        <v>2.9476362096385967E-5</v>
      </c>
      <c r="DH43">
        <v>2.9619115099047401E-5</v>
      </c>
      <c r="DI43">
        <v>2.9686733363750349E-5</v>
      </c>
      <c r="DJ43">
        <v>2.9688095557173967E-5</v>
      </c>
      <c r="DK43">
        <v>2.9631693356677406E-5</v>
      </c>
      <c r="DL43">
        <v>2.9526648114941565E-5</v>
      </c>
      <c r="DM43">
        <v>2.938313186411533E-5</v>
      </c>
      <c r="DN43">
        <v>2.9212442177142965E-5</v>
      </c>
      <c r="DO43">
        <v>2.9026848727788732E-5</v>
      </c>
      <c r="DP43">
        <v>2.883927344574523E-5</v>
      </c>
      <c r="DQ43">
        <v>2.8662842299435048E-5</v>
      </c>
      <c r="DR43">
        <v>2.8510336890344441E-5</v>
      </c>
      <c r="DS43">
        <v>2.8393571622710724E-5</v>
      </c>
      <c r="DT43">
        <v>2.8322723253500168E-5</v>
      </c>
      <c r="DU43">
        <v>2.8305643048161233E-5</v>
      </c>
      <c r="DV43">
        <v>2.8347186099445666E-5</v>
      </c>
      <c r="DW43">
        <v>2.8448597385918137E-5</v>
      </c>
      <c r="DX43">
        <v>2.8606999101696761E-5</v>
      </c>
      <c r="DY43">
        <v>2.8815028175523239E-5</v>
      </c>
      <c r="DZ43">
        <v>2.9060676176116905E-5</v>
      </c>
      <c r="EA43">
        <v>2.9327385140060254E-5</v>
      </c>
      <c r="EB43">
        <v>2.9594451724298739E-5</v>
      </c>
      <c r="EC43">
        <v>2.9837787334732105E-5</v>
      </c>
      <c r="ED43">
        <v>3.0031072530287092E-5</v>
      </c>
      <c r="EE43">
        <v>3.0147329311724426E-5</v>
      </c>
      <c r="EF43">
        <v>3.0160913396260014E-5</v>
      </c>
      <c r="EG43">
        <v>3.0049899642726417E-5</v>
      </c>
      <c r="EH43">
        <v>2.9798796297361334E-5</v>
      </c>
      <c r="EI43">
        <v>2.9401477686436588E-5</v>
      </c>
      <c r="EJ43">
        <v>2.8864170005160408E-5</v>
      </c>
      <c r="EK43">
        <v>2.8208262292289527E-5</v>
      </c>
      <c r="EL43">
        <v>2.7472646522139689E-5</v>
      </c>
      <c r="EM43">
        <v>2.6715220460876172E-5</v>
      </c>
      <c r="EN43">
        <v>2.6013120462169868E-5</v>
      </c>
      <c r="EO43">
        <v>2.5461196509702583E-5</v>
      </c>
      <c r="EP43">
        <v>2.5168210015175484E-5</v>
      </c>
      <c r="EQ43">
        <v>2.5250239813472249E-5</v>
      </c>
      <c r="ER43">
        <v>2.5820842644276536E-5</v>
      </c>
      <c r="ES43">
        <v>2.6977651107026072E-5</v>
      </c>
      <c r="ET43">
        <v>2.8785330678058621E-5</v>
      </c>
      <c r="EU43">
        <v>3.125518213961439E-5</v>
      </c>
      <c r="EV43">
        <v>3.4322192637400824E-5</v>
      </c>
      <c r="EW43">
        <v>3.7821027014911029E-5</v>
      </c>
      <c r="EX43">
        <v>4.1463320447955876E-5</v>
      </c>
      <c r="EY43">
        <v>4.4819675627694408E-5</v>
      </c>
      <c r="EZ43">
        <v>4.731094645232813E-5</v>
      </c>
      <c r="FA43">
        <v>4.821463026596373E-5</v>
      </c>
      <c r="FB43">
        <v>4.6693364842314856E-5</v>
      </c>
      <c r="FC43">
        <v>4.1853438312075891E-5</v>
      </c>
      <c r="FD43">
        <v>3.2841590477538345E-5</v>
      </c>
      <c r="FE43">
        <v>1.8987829513642667E-5</v>
      </c>
      <c r="FF43">
        <v>2.8422225710144733E-14</v>
      </c>
      <c r="FG43">
        <v>-2.3788232527282788E-5</v>
      </c>
      <c r="FH43">
        <v>-5.1121290054763195E-5</v>
      </c>
      <c r="FI43">
        <v>-7.9493653716496238E-5</v>
      </c>
      <c r="FJ43">
        <v>-1.0482192846362112E-4</v>
      </c>
      <c r="FK43">
        <v>-1.2117098856133009E-4</v>
      </c>
      <c r="FL43">
        <v>-1.2061698640699437E-4</v>
      </c>
      <c r="FM43">
        <v>-9.3365353433584047E-5</v>
      </c>
      <c r="FN43">
        <v>-2.8281342659196996E-5</v>
      </c>
      <c r="FO43">
        <v>8.5972207296093129E-5</v>
      </c>
      <c r="FP43">
        <v>2.5897258851255873E-4</v>
      </c>
      <c r="FQ43">
        <v>4.9554447909502732E-4</v>
      </c>
      <c r="FR43">
        <v>7.9160164219980816E-4</v>
      </c>
      <c r="FS43">
        <v>1.1288433226421409E-3</v>
      </c>
      <c r="FT43">
        <v>1.4685754886886134E-3</v>
      </c>
      <c r="FU43">
        <v>1.7452457467263584E-3</v>
      </c>
      <c r="FV43">
        <v>1.8605891329111094E-3</v>
      </c>
      <c r="FW43">
        <v>1.6794553736383918E-3</v>
      </c>
      <c r="FX43">
        <v>1.0283144187029634E-3</v>
      </c>
      <c r="FY43">
        <v>-3.0286240857256693E-4</v>
      </c>
      <c r="FZ43">
        <v>-2.5548470802027276E-3</v>
      </c>
      <c r="GA43">
        <v>-5.98827199525751E-3</v>
      </c>
      <c r="GB43">
        <v>-1.0862859726442266E-2</v>
      </c>
      <c r="GC43">
        <v>-1.7391838824889233E-2</v>
      </c>
      <c r="GD43">
        <v>-2.5630531213629789E-2</v>
      </c>
      <c r="GE43">
        <v>-3.5194119047294123E-2</v>
      </c>
      <c r="GF43">
        <v>-4.4555713336736094E-2</v>
      </c>
      <c r="GG43">
        <v>-4.945231225519877E-2</v>
      </c>
      <c r="GH43">
        <v>-4.0240724153195226E-2</v>
      </c>
      <c r="GI43">
        <v>-2.2378068540879338E-3</v>
      </c>
      <c r="GJ43">
        <v>6.7360571482757994E-2</v>
      </c>
      <c r="GK43">
        <v>0.13754314957219646</v>
      </c>
      <c r="GL43">
        <v>0.17616579695067713</v>
      </c>
      <c r="GM43">
        <v>0.18412352749377753</v>
      </c>
      <c r="GN43">
        <v>0.17493902110655601</v>
      </c>
      <c r="GO43">
        <v>0.15761412505177591</v>
      </c>
      <c r="GP43">
        <v>0.13560673541830059</v>
      </c>
      <c r="GQ43">
        <v>0.10880363200841946</v>
      </c>
      <c r="GR43">
        <v>7.3881977827582865E-2</v>
      </c>
      <c r="GS43">
        <v>2.1161881572802771E-2</v>
      </c>
      <c r="GT43">
        <v>-8.2762888418110026E-2</v>
      </c>
      <c r="GU43">
        <v>-0.4526384718591922</v>
      </c>
    </row>
    <row r="44" spans="1:203" x14ac:dyDescent="0.35">
      <c r="A44">
        <v>-2.85</v>
      </c>
      <c r="B44">
        <v>-2.85</v>
      </c>
      <c r="D44">
        <v>-0.87884755781137769</v>
      </c>
      <c r="E44">
        <v>-2.6889152523080626</v>
      </c>
      <c r="F44">
        <v>-3.0587908355052238</v>
      </c>
      <c r="G44">
        <v>3.1204697017746978</v>
      </c>
      <c r="H44">
        <v>3.0677496056453748</v>
      </c>
      <c r="I44">
        <v>3.032827951482</v>
      </c>
      <c r="J44">
        <v>3.0060248480365579</v>
      </c>
      <c r="K44">
        <v>2.9840174583657988</v>
      </c>
      <c r="L44">
        <v>2.9666925623257296</v>
      </c>
      <c r="M44">
        <v>2.9575080560093077</v>
      </c>
      <c r="N44">
        <v>2.9654657864861544</v>
      </c>
      <c r="O44">
        <v>3.0040884338748093</v>
      </c>
      <c r="P44">
        <v>3.0742710119151631</v>
      </c>
      <c r="Q44">
        <v>-3.1393159169182452</v>
      </c>
      <c r="R44">
        <v>-3.1013129995647826</v>
      </c>
      <c r="S44">
        <v>-3.0921014114627376</v>
      </c>
      <c r="T44">
        <v>-3.09699801037871</v>
      </c>
      <c r="U44">
        <v>-3.106359604676439</v>
      </c>
      <c r="V44">
        <v>-3.1159231924788493</v>
      </c>
      <c r="W44">
        <v>-3.1241618848694852</v>
      </c>
      <c r="X44">
        <v>-3.1306908639729154</v>
      </c>
      <c r="Y44">
        <v>-3.1355654517041822</v>
      </c>
      <c r="Z44">
        <v>-3.1389988766103252</v>
      </c>
      <c r="AA44">
        <v>-3.1412508612864367</v>
      </c>
      <c r="AB44">
        <v>3.1406032690666517</v>
      </c>
      <c r="AC44">
        <v>3.1399521281138676</v>
      </c>
      <c r="AD44">
        <v>3.1397709943543211</v>
      </c>
      <c r="AE44">
        <v>3.1398863377403856</v>
      </c>
      <c r="AF44">
        <v>3.1401630079988547</v>
      </c>
      <c r="AG44">
        <v>3.1405027401645143</v>
      </c>
      <c r="AH44">
        <v>3.1408399818451804</v>
      </c>
      <c r="AI44">
        <v>3.1411360390085146</v>
      </c>
      <c r="AJ44">
        <v>3.1413726108990208</v>
      </c>
      <c r="AK44">
        <v>3.1415456112802507</v>
      </c>
      <c r="AL44">
        <v>-3.1415254423492378</v>
      </c>
      <c r="AM44">
        <v>-3.1414603583385752</v>
      </c>
      <c r="AN44">
        <v>-3.1414331067055441</v>
      </c>
      <c r="AO44">
        <v>-3.1414325527033533</v>
      </c>
      <c r="AP44">
        <v>-3.1414489017634963</v>
      </c>
      <c r="AQ44">
        <v>-3.1414742300382623</v>
      </c>
      <c r="AR44">
        <v>-3.1415026024019346</v>
      </c>
      <c r="AS44">
        <v>-3.1415299354594737</v>
      </c>
      <c r="AT44">
        <v>-3.1415537236919842</v>
      </c>
      <c r="AU44">
        <v>-3.1415727115215031</v>
      </c>
      <c r="AV44">
        <v>-3.1415865652824628</v>
      </c>
      <c r="AW44">
        <v>3.141589730049295</v>
      </c>
      <c r="AX44">
        <v>3.1415848901227466</v>
      </c>
      <c r="AY44">
        <v>3.1415833688573342</v>
      </c>
      <c r="AZ44">
        <v>3.1415842725411403</v>
      </c>
      <c r="BA44">
        <v>3.1415867638119663</v>
      </c>
      <c r="BB44">
        <v>3.1415901201671503</v>
      </c>
      <c r="BC44">
        <v>-3.1415915447190117</v>
      </c>
      <c r="BD44">
        <v>-3.1415880458846388</v>
      </c>
      <c r="BE44">
        <v>-3.1415849788741337</v>
      </c>
      <c r="BF44">
        <v>-3.1415825090226757</v>
      </c>
      <c r="BG44">
        <v>-3.1415807013431016</v>
      </c>
      <c r="BH44">
        <v>-3.1415795445346406</v>
      </c>
      <c r="BI44">
        <v>-3.1415789739318112</v>
      </c>
      <c r="BJ44">
        <v>-3.1415788919020073</v>
      </c>
      <c r="BK44">
        <v>-3.1415791848885064</v>
      </c>
      <c r="BL44">
        <v>-3.1415797368124538</v>
      </c>
      <c r="BM44">
        <v>-3.1415804389124573</v>
      </c>
      <c r="BN44">
        <v>-3.1415811963385187</v>
      </c>
      <c r="BO44">
        <v>-3.1415819319542857</v>
      </c>
      <c r="BP44">
        <v>-3.1415825878619996</v>
      </c>
      <c r="BQ44">
        <v>-3.1415831251696793</v>
      </c>
      <c r="BR44">
        <v>-3.1415835224882898</v>
      </c>
      <c r="BS44">
        <v>-3.1415837735916345</v>
      </c>
      <c r="BT44">
        <v>-3.1415838846053905</v>
      </c>
      <c r="BU44">
        <v>-3.1415838710213069</v>
      </c>
      <c r="BV44">
        <v>-3.141583754764524</v>
      </c>
      <c r="BW44">
        <v>-3.141583561479329</v>
      </c>
      <c r="BX44">
        <v>-3.1415833181437147</v>
      </c>
      <c r="BY44">
        <v>-3.1415830510771299</v>
      </c>
      <c r="BZ44">
        <v>-3.1415827843681723</v>
      </c>
      <c r="CA44">
        <v>-3.1415825387201721</v>
      </c>
      <c r="CB44">
        <v>-3.141582330691095</v>
      </c>
      <c r="CC44">
        <v>-3.1415821722893806</v>
      </c>
      <c r="CD44">
        <v>-3.141582070878091</v>
      </c>
      <c r="CE44">
        <v>-3.1415820293350398</v>
      </c>
      <c r="CF44">
        <v>-3.141582046415246</v>
      </c>
      <c r="CG44">
        <v>-3.1415821172636185</v>
      </c>
      <c r="CH44">
        <v>-3.1415822340288848</v>
      </c>
      <c r="CI44">
        <v>-3.1415823865342927</v>
      </c>
      <c r="CJ44">
        <v>-3.141582562965437</v>
      </c>
      <c r="CK44">
        <v>-3.1415827505407186</v>
      </c>
      <c r="CL44">
        <v>-3.1415829361341725</v>
      </c>
      <c r="CM44">
        <v>-3.141583106823858</v>
      </c>
      <c r="CN44">
        <v>-3.1415832503401107</v>
      </c>
      <c r="CO44">
        <v>-3.1415833553853489</v>
      </c>
      <c r="CP44">
        <v>-3.1415834117875523</v>
      </c>
      <c r="CQ44">
        <v>-3.1415834104253575</v>
      </c>
      <c r="CR44">
        <v>-3.1415833428070945</v>
      </c>
      <c r="CS44">
        <v>-3.14158320005409</v>
      </c>
      <c r="CT44">
        <v>-3.1415829707045835</v>
      </c>
      <c r="CU44">
        <v>-3.1415826358149359</v>
      </c>
      <c r="CV44">
        <v>-3.1415821567768427</v>
      </c>
      <c r="CW44">
        <v>-3.1415814390328576</v>
      </c>
      <c r="CX44">
        <v>-3.1415801875674645</v>
      </c>
      <c r="CY44">
        <v>-3.1415768969920963</v>
      </c>
      <c r="CZ44">
        <v>-1.5707863556852126</v>
      </c>
      <c r="DA44">
        <v>4.185470586111244E-6</v>
      </c>
      <c r="DB44">
        <v>7.4760459524204154E-6</v>
      </c>
      <c r="DC44">
        <v>8.7275113475866826E-6</v>
      </c>
      <c r="DD44">
        <v>9.4452553336161924E-6</v>
      </c>
      <c r="DE44">
        <v>9.9242934262642875E-6</v>
      </c>
      <c r="DF44">
        <v>1.0259183073814514E-5</v>
      </c>
      <c r="DG44">
        <v>1.0488532581207837E-5</v>
      </c>
      <c r="DH44">
        <v>1.063128558341077E-5</v>
      </c>
      <c r="DI44">
        <v>1.0698903847001072E-5</v>
      </c>
      <c r="DJ44">
        <v>1.0700266041062204E-5</v>
      </c>
      <c r="DK44">
        <v>1.0643863839558644E-5</v>
      </c>
      <c r="DL44">
        <v>1.0538818600282872E-5</v>
      </c>
      <c r="DM44">
        <v>1.0395302348809498E-5</v>
      </c>
      <c r="DN44">
        <v>1.0224612662273511E-5</v>
      </c>
      <c r="DO44">
        <v>1.0039019208851007E-5</v>
      </c>
      <c r="DP44">
        <v>9.8514439292821431E-6</v>
      </c>
      <c r="DQ44">
        <v>9.6750127840507664E-6</v>
      </c>
      <c r="DR44">
        <v>9.5225073756765219E-6</v>
      </c>
      <c r="DS44">
        <v>9.4057421067516609E-6</v>
      </c>
      <c r="DT44">
        <v>9.334893736412247E-6</v>
      </c>
      <c r="DU44">
        <v>9.31781353353782E-6</v>
      </c>
      <c r="DV44">
        <v>9.3593565808195096E-6</v>
      </c>
      <c r="DW44">
        <v>9.460767869143337E-6</v>
      </c>
      <c r="DX44">
        <v>9.6191695850085985E-6</v>
      </c>
      <c r="DY44">
        <v>9.8271986602082239E-6</v>
      </c>
      <c r="DZ44">
        <v>1.0072846661755615E-5</v>
      </c>
      <c r="EA44">
        <v>1.0339555621190025E-5</v>
      </c>
      <c r="EB44">
        <v>1.0606622206616938E-5</v>
      </c>
      <c r="EC44">
        <v>1.0849957818279177E-5</v>
      </c>
      <c r="ED44">
        <v>1.1043243014028406E-5</v>
      </c>
      <c r="EE44">
        <v>1.1159499795174135E-5</v>
      </c>
      <c r="EF44">
        <v>1.1173083880652161E-5</v>
      </c>
      <c r="EG44">
        <v>1.1062070126150353E-5</v>
      </c>
      <c r="EH44">
        <v>1.0810966782416067E-5</v>
      </c>
      <c r="EI44">
        <v>1.0413648171316402E-5</v>
      </c>
      <c r="EJ44">
        <v>9.8763404887754664E-6</v>
      </c>
      <c r="EK44">
        <v>9.2204327775207241E-6</v>
      </c>
      <c r="EL44">
        <v>8.4848170062727282E-6</v>
      </c>
      <c r="EM44">
        <v>7.7273909465961773E-6</v>
      </c>
      <c r="EN44">
        <v>7.0252909445357353E-6</v>
      </c>
      <c r="EO44">
        <v>6.4733669949375546E-6</v>
      </c>
      <c r="EP44">
        <v>6.1803804973955847E-6</v>
      </c>
      <c r="EQ44">
        <v>6.2624102993199893E-6</v>
      </c>
      <c r="ER44">
        <v>6.8330131272242913E-6</v>
      </c>
      <c r="ES44">
        <v>7.9898215905150671E-6</v>
      </c>
      <c r="ET44">
        <v>9.7975011605731133E-6</v>
      </c>
      <c r="EU44">
        <v>1.226735262460562E-5</v>
      </c>
      <c r="EV44">
        <v>1.5334363121670339E-5</v>
      </c>
      <c r="EW44">
        <v>1.8833197500132904E-5</v>
      </c>
      <c r="EX44">
        <v>2.2475490931833401E-5</v>
      </c>
      <c r="EY44">
        <v>2.5831846113080109E-5</v>
      </c>
      <c r="EZ44">
        <v>2.8323116935018044E-5</v>
      </c>
      <c r="FA44">
        <v>2.9226800750538509E-5</v>
      </c>
      <c r="FB44">
        <v>2.7705535326513857E-5</v>
      </c>
      <c r="FC44">
        <v>2.286560879203676E-5</v>
      </c>
      <c r="FD44">
        <v>1.3853760963893807E-5</v>
      </c>
      <c r="FE44">
        <v>-3.6159901612854258E-15</v>
      </c>
      <c r="FF44">
        <v>-1.898782949652279E-5</v>
      </c>
      <c r="FG44">
        <v>-4.2776062041922725E-5</v>
      </c>
      <c r="FH44">
        <v>-7.0109119570860851E-5</v>
      </c>
      <c r="FI44">
        <v>-9.8481483232508636E-5</v>
      </c>
      <c r="FJ44">
        <v>-1.2380975798456526E-4</v>
      </c>
      <c r="FK44">
        <v>-1.4015881808829208E-4</v>
      </c>
      <c r="FL44">
        <v>-1.3960481593015039E-4</v>
      </c>
      <c r="FM44">
        <v>-1.1235318295886609E-4</v>
      </c>
      <c r="FN44">
        <v>-4.7269172200118569E-5</v>
      </c>
      <c r="FO44">
        <v>6.6984377761337112E-5</v>
      </c>
      <c r="FP44">
        <v>2.3998475898598539E-4</v>
      </c>
      <c r="FQ44">
        <v>4.7655664952299111E-4</v>
      </c>
      <c r="FR44">
        <v>7.7261381264888494E-4</v>
      </c>
      <c r="FS44">
        <v>1.1098554931046483E-3</v>
      </c>
      <c r="FT44">
        <v>1.4495876592170824E-3</v>
      </c>
      <c r="FU44">
        <v>1.7262579171943031E-3</v>
      </c>
      <c r="FV44">
        <v>1.841601303293839E-3</v>
      </c>
      <c r="FW44">
        <v>1.6604675439693523E-3</v>
      </c>
      <c r="FX44">
        <v>1.0093265893219795E-3</v>
      </c>
      <c r="FY44">
        <v>-3.2185023796381737E-4</v>
      </c>
      <c r="FZ44">
        <v>-2.5738349103351659E-3</v>
      </c>
      <c r="GA44">
        <v>-6.0072598249309994E-3</v>
      </c>
      <c r="GB44">
        <v>-1.0881847555656809E-2</v>
      </c>
      <c r="GC44">
        <v>-1.7410826654430691E-2</v>
      </c>
      <c r="GD44">
        <v>-2.5649519044527284E-2</v>
      </c>
      <c r="GE44">
        <v>-3.5213106873941545E-2</v>
      </c>
      <c r="GF44">
        <v>-4.4574701169434253E-2</v>
      </c>
      <c r="GG44">
        <v>-4.9471300086250565E-2</v>
      </c>
      <c r="GH44">
        <v>-4.0259711995584167E-2</v>
      </c>
      <c r="GI44">
        <v>-2.2567946828348289E-3</v>
      </c>
      <c r="GJ44">
        <v>6.7341583642209657E-2</v>
      </c>
      <c r="GK44">
        <v>0.13752416174433821</v>
      </c>
      <c r="GL44">
        <v>0.17614680912202962</v>
      </c>
      <c r="GM44">
        <v>0.18410453964498966</v>
      </c>
      <c r="GN44">
        <v>0.17492003327200525</v>
      </c>
      <c r="GO44">
        <v>0.15759513722674379</v>
      </c>
      <c r="GP44">
        <v>0.1355877475832698</v>
      </c>
      <c r="GQ44">
        <v>0.10878464416932658</v>
      </c>
      <c r="GR44">
        <v>7.3862990007403692E-2</v>
      </c>
      <c r="GS44">
        <v>2.1142893744734364E-2</v>
      </c>
      <c r="GT44">
        <v>-8.2781876231718926E-2</v>
      </c>
      <c r="GU44">
        <v>-0.45265745965447213</v>
      </c>
    </row>
    <row r="45" spans="1:203" x14ac:dyDescent="0.35">
      <c r="A45">
        <v>-2.8</v>
      </c>
      <c r="B45">
        <v>-2.8</v>
      </c>
      <c r="D45">
        <v>-0.87886141155955377</v>
      </c>
      <c r="E45">
        <v>-2.6889291060420279</v>
      </c>
      <c r="F45">
        <v>-3.0588046892671481</v>
      </c>
      <c r="G45">
        <v>3.1204558480280293</v>
      </c>
      <c r="H45">
        <v>3.0677357518673789</v>
      </c>
      <c r="I45">
        <v>3.0328140977249776</v>
      </c>
      <c r="J45">
        <v>3.0060109942744351</v>
      </c>
      <c r="K45">
        <v>2.984003604602834</v>
      </c>
      <c r="L45">
        <v>2.9666787085722701</v>
      </c>
      <c r="M45">
        <v>2.9574942022484927</v>
      </c>
      <c r="N45">
        <v>2.9654519327225515</v>
      </c>
      <c r="O45">
        <v>3.0040745801154043</v>
      </c>
      <c r="P45">
        <v>3.0742571581753997</v>
      </c>
      <c r="Q45">
        <v>-3.1393297706723766</v>
      </c>
      <c r="R45">
        <v>-3.1013268533203071</v>
      </c>
      <c r="S45">
        <v>-3.0921152652246189</v>
      </c>
      <c r="T45">
        <v>-3.0970118641343451</v>
      </c>
      <c r="U45">
        <v>-3.1063734584348865</v>
      </c>
      <c r="V45">
        <v>-3.1159370462398308</v>
      </c>
      <c r="W45">
        <v>-3.124175738630492</v>
      </c>
      <c r="X45">
        <v>-3.1307047177334302</v>
      </c>
      <c r="Y45">
        <v>-3.1355793054645162</v>
      </c>
      <c r="Z45">
        <v>-3.1390127303716877</v>
      </c>
      <c r="AA45">
        <v>-3.1412647150476007</v>
      </c>
      <c r="AB45">
        <v>3.1405894153057914</v>
      </c>
      <c r="AC45">
        <v>3.1399382743530619</v>
      </c>
      <c r="AD45">
        <v>3.1397571405934084</v>
      </c>
      <c r="AE45">
        <v>3.1398724839794268</v>
      </c>
      <c r="AF45">
        <v>3.1401491542378617</v>
      </c>
      <c r="AG45">
        <v>3.1404888864036069</v>
      </c>
      <c r="AH45">
        <v>3.1408261280842207</v>
      </c>
      <c r="AI45">
        <v>3.1411221852475584</v>
      </c>
      <c r="AJ45">
        <v>3.141358757138049</v>
      </c>
      <c r="AK45">
        <v>3.1415317575193051</v>
      </c>
      <c r="AL45">
        <v>-3.1415392961102206</v>
      </c>
      <c r="AM45">
        <v>-3.1414742120995438</v>
      </c>
      <c r="AN45">
        <v>-3.1414469604665141</v>
      </c>
      <c r="AO45">
        <v>-3.1414464064643197</v>
      </c>
      <c r="AP45">
        <v>-3.141462755524465</v>
      </c>
      <c r="AQ45">
        <v>-3.1414880837992332</v>
      </c>
      <c r="AR45">
        <v>-3.141516456162901</v>
      </c>
      <c r="AS45">
        <v>-3.1415437892204432</v>
      </c>
      <c r="AT45">
        <v>-3.141567577452955</v>
      </c>
      <c r="AU45">
        <v>-3.1415865652824739</v>
      </c>
      <c r="AV45">
        <v>3.1415848881361499</v>
      </c>
      <c r="AW45">
        <v>3.1415758762883241</v>
      </c>
      <c r="AX45">
        <v>3.1415710363617779</v>
      </c>
      <c r="AY45">
        <v>3.141569515096363</v>
      </c>
      <c r="AZ45">
        <v>3.1415704187801716</v>
      </c>
      <c r="BA45">
        <v>3.1415729100509937</v>
      </c>
      <c r="BB45">
        <v>3.1415762664061808</v>
      </c>
      <c r="BC45">
        <v>3.1415799086996063</v>
      </c>
      <c r="BD45">
        <v>3.1415834075339784</v>
      </c>
      <c r="BE45">
        <v>3.1415864745444835</v>
      </c>
      <c r="BF45">
        <v>3.1415889443959419</v>
      </c>
      <c r="BG45">
        <v>3.1415907520755173</v>
      </c>
      <c r="BH45">
        <v>3.1415919088839774</v>
      </c>
      <c r="BI45">
        <v>3.1415924794868046</v>
      </c>
      <c r="BJ45">
        <v>3.1415925615166072</v>
      </c>
      <c r="BK45">
        <v>3.1415922685301121</v>
      </c>
      <c r="BL45">
        <v>3.1415917166061633</v>
      </c>
      <c r="BM45">
        <v>3.1415910145061594</v>
      </c>
      <c r="BN45">
        <v>3.1415902570800993</v>
      </c>
      <c r="BO45">
        <v>3.1415895214643315</v>
      </c>
      <c r="BP45">
        <v>3.1415888655566171</v>
      </c>
      <c r="BQ45">
        <v>3.1415883282489365</v>
      </c>
      <c r="BR45">
        <v>3.1415879309303274</v>
      </c>
      <c r="BS45">
        <v>3.1415876798269835</v>
      </c>
      <c r="BT45">
        <v>3.1415875688132266</v>
      </c>
      <c r="BU45">
        <v>3.1415875823973107</v>
      </c>
      <c r="BV45">
        <v>3.1415876986540909</v>
      </c>
      <c r="BW45">
        <v>3.141587891939289</v>
      </c>
      <c r="BX45">
        <v>3.1415881352749015</v>
      </c>
      <c r="BY45">
        <v>3.1415884023414864</v>
      </c>
      <c r="BZ45">
        <v>3.1415886690504458</v>
      </c>
      <c r="CA45">
        <v>3.1415889146984459</v>
      </c>
      <c r="CB45">
        <v>3.141589122727523</v>
      </c>
      <c r="CC45">
        <v>3.1415892811292392</v>
      </c>
      <c r="CD45">
        <v>3.1415893825405248</v>
      </c>
      <c r="CE45">
        <v>3.1415894240835773</v>
      </c>
      <c r="CF45">
        <v>3.1415894070033725</v>
      </c>
      <c r="CG45">
        <v>3.1415893361550005</v>
      </c>
      <c r="CH45">
        <v>3.1415892193897323</v>
      </c>
      <c r="CI45">
        <v>3.1415890668843272</v>
      </c>
      <c r="CJ45">
        <v>3.1415888904531797</v>
      </c>
      <c r="CK45">
        <v>3.1415887028778973</v>
      </c>
      <c r="CL45">
        <v>3.1415885172844455</v>
      </c>
      <c r="CM45">
        <v>3.1415883465947592</v>
      </c>
      <c r="CN45">
        <v>3.1415882030785069</v>
      </c>
      <c r="CO45">
        <v>3.1415880980332687</v>
      </c>
      <c r="CP45">
        <v>3.1415880416310671</v>
      </c>
      <c r="CQ45">
        <v>3.1415880429932619</v>
      </c>
      <c r="CR45">
        <v>3.1415881106115253</v>
      </c>
      <c r="CS45">
        <v>3.1415882533645276</v>
      </c>
      <c r="CT45">
        <v>3.1415884827140337</v>
      </c>
      <c r="CU45">
        <v>3.1415888176036826</v>
      </c>
      <c r="CV45">
        <v>3.1415892966417758</v>
      </c>
      <c r="CW45">
        <v>3.1415900143857591</v>
      </c>
      <c r="CX45">
        <v>3.1415912658511549</v>
      </c>
      <c r="CY45">
        <v>-3.1415907507530636</v>
      </c>
      <c r="CZ45">
        <v>-1.570800209444047</v>
      </c>
      <c r="DA45">
        <v>-9.6682903833378922E-6</v>
      </c>
      <c r="DB45">
        <v>-6.3777150145414798E-6</v>
      </c>
      <c r="DC45">
        <v>-5.1262496206965594E-6</v>
      </c>
      <c r="DD45">
        <v>-4.4085056353614506E-6</v>
      </c>
      <c r="DE45">
        <v>-3.9294675417943273E-6</v>
      </c>
      <c r="DF45">
        <v>-3.5945778984436788E-6</v>
      </c>
      <c r="DG45">
        <v>-3.3652283887727533E-6</v>
      </c>
      <c r="DH45">
        <v>-3.2224753854388918E-6</v>
      </c>
      <c r="DI45">
        <v>-3.1548571206826539E-6</v>
      </c>
      <c r="DJ45">
        <v>-3.1534949245517502E-6</v>
      </c>
      <c r="DK45">
        <v>-3.2098971283299584E-6</v>
      </c>
      <c r="DL45">
        <v>-3.3149423683579148E-6</v>
      </c>
      <c r="DM45">
        <v>-3.4584586205249667E-6</v>
      </c>
      <c r="DN45">
        <v>-3.6291483077621726E-6</v>
      </c>
      <c r="DO45">
        <v>-3.8147417588183975E-6</v>
      </c>
      <c r="DP45">
        <v>-4.0023170416965483E-6</v>
      </c>
      <c r="DQ45">
        <v>-4.1787481870269626E-6</v>
      </c>
      <c r="DR45">
        <v>-4.3312535941436072E-6</v>
      </c>
      <c r="DS45">
        <v>-4.4480188620553032E-6</v>
      </c>
      <c r="DT45">
        <v>-4.5188672335059024E-6</v>
      </c>
      <c r="DU45">
        <v>-4.5359474366285558E-6</v>
      </c>
      <c r="DV45">
        <v>-4.4944043854078394E-6</v>
      </c>
      <c r="DW45">
        <v>-4.3929930974810647E-6</v>
      </c>
      <c r="DX45">
        <v>-4.2345913827305925E-6</v>
      </c>
      <c r="DY45">
        <v>-4.0265623073054692E-6</v>
      </c>
      <c r="DZ45">
        <v>-3.7809143064039569E-6</v>
      </c>
      <c r="EA45">
        <v>-3.5142053465535588E-6</v>
      </c>
      <c r="EB45">
        <v>-3.2471387635322038E-6</v>
      </c>
      <c r="EC45">
        <v>-3.0038031527360673E-6</v>
      </c>
      <c r="ED45">
        <v>-2.8105179548636138E-6</v>
      </c>
      <c r="EE45">
        <v>-2.694261173840874E-6</v>
      </c>
      <c r="EF45">
        <v>-2.680677087196175E-6</v>
      </c>
      <c r="EG45">
        <v>-2.7916908444743987E-6</v>
      </c>
      <c r="EH45">
        <v>-3.0427941879842049E-6</v>
      </c>
      <c r="EI45">
        <v>-3.4401127965201961E-6</v>
      </c>
      <c r="EJ45">
        <v>-3.9774204814338328E-6</v>
      </c>
      <c r="EK45">
        <v>-4.6333281920751165E-6</v>
      </c>
      <c r="EL45">
        <v>-5.3689439625468728E-6</v>
      </c>
      <c r="EM45">
        <v>-6.1263700215035093E-6</v>
      </c>
      <c r="EN45">
        <v>-6.8284700239951156E-6</v>
      </c>
      <c r="EO45">
        <v>-7.3803939737527774E-6</v>
      </c>
      <c r="EP45">
        <v>-7.6733804728954049E-6</v>
      </c>
      <c r="EQ45">
        <v>-7.5913506724830922E-6</v>
      </c>
      <c r="ER45">
        <v>-7.0207478409534341E-6</v>
      </c>
      <c r="ES45">
        <v>-5.8639393777587271E-6</v>
      </c>
      <c r="ET45">
        <v>-4.0562598081718989E-6</v>
      </c>
      <c r="EU45">
        <v>-1.5864083453163158E-6</v>
      </c>
      <c r="EV45">
        <v>1.4806021542600696E-6</v>
      </c>
      <c r="EW45">
        <v>4.9794365307757563E-6</v>
      </c>
      <c r="EX45">
        <v>8.6217299621043452E-6</v>
      </c>
      <c r="EY45">
        <v>1.1978085142575031E-5</v>
      </c>
      <c r="EZ45">
        <v>1.4469355965483589E-5</v>
      </c>
      <c r="FA45">
        <v>1.5373039784114354E-5</v>
      </c>
      <c r="FB45">
        <v>1.3851774358520651E-5</v>
      </c>
      <c r="FC45">
        <v>9.0118478217328177E-6</v>
      </c>
      <c r="FD45">
        <v>-2.9067191410924735E-15</v>
      </c>
      <c r="FE45">
        <v>-1.3853760973777154E-5</v>
      </c>
      <c r="FF45">
        <v>-3.2841590469193024E-5</v>
      </c>
      <c r="FG45">
        <v>-5.6629823010209729E-5</v>
      </c>
      <c r="FH45">
        <v>-8.3962880537324526E-5</v>
      </c>
      <c r="FI45">
        <v>-1.1233524420181959E-4</v>
      </c>
      <c r="FJ45">
        <v>-1.3766351895710193E-4</v>
      </c>
      <c r="FK45">
        <v>-1.5401257906621848E-4</v>
      </c>
      <c r="FL45">
        <v>-1.5345857690260637E-4</v>
      </c>
      <c r="FM45">
        <v>-1.2620694393619813E-4</v>
      </c>
      <c r="FN45">
        <v>-6.1122933186655108E-5</v>
      </c>
      <c r="FO45">
        <v>5.3130616778035425E-5</v>
      </c>
      <c r="FP45">
        <v>2.2613099800925613E-4</v>
      </c>
      <c r="FQ45">
        <v>4.6270288851197542E-4</v>
      </c>
      <c r="FR45">
        <v>7.5876005165566231E-4</v>
      </c>
      <c r="FS45">
        <v>1.0960017321188118E-3</v>
      </c>
      <c r="FT45">
        <v>1.4357338982765712E-3</v>
      </c>
      <c r="FU45">
        <v>1.7124041562219365E-3</v>
      </c>
      <c r="FV45">
        <v>1.8277475422510637E-3</v>
      </c>
      <c r="FW45">
        <v>1.6466137828847847E-3</v>
      </c>
      <c r="FX45">
        <v>9.9547282846969678E-4</v>
      </c>
      <c r="FY45">
        <v>-3.3570399876838833E-4</v>
      </c>
      <c r="FZ45">
        <v>-2.5876886717754936E-3</v>
      </c>
      <c r="GA45">
        <v>-6.021113585989714E-3</v>
      </c>
      <c r="GB45">
        <v>-1.0895701316388689E-2</v>
      </c>
      <c r="GC45">
        <v>-1.7424680415486303E-2</v>
      </c>
      <c r="GD45">
        <v>-2.5663372806620788E-2</v>
      </c>
      <c r="GE45">
        <v>-3.5226960632568527E-2</v>
      </c>
      <c r="GF45">
        <v>-4.4588554933097761E-2</v>
      </c>
      <c r="GG45">
        <v>-4.9485153848568247E-2</v>
      </c>
      <c r="GH45">
        <v>-4.0273565766604194E-2</v>
      </c>
      <c r="GI45">
        <v>-2.2706484432877976E-3</v>
      </c>
      <c r="GJ45">
        <v>6.7327729872321218E-2</v>
      </c>
      <c r="GK45">
        <v>0.13751030798402145</v>
      </c>
      <c r="GL45">
        <v>0.1761329553608067</v>
      </c>
      <c r="GM45">
        <v>0.18409068586928504</v>
      </c>
      <c r="GN45">
        <v>0.17490617950670959</v>
      </c>
      <c r="GO45">
        <v>0.1575812834695485</v>
      </c>
      <c r="GP45">
        <v>0.13557389381768076</v>
      </c>
      <c r="GQ45">
        <v>0.10877079040016861</v>
      </c>
      <c r="GR45">
        <v>7.3849136253313602E-2</v>
      </c>
      <c r="GS45">
        <v>2.1129039983344724E-2</v>
      </c>
      <c r="GT45">
        <v>-8.2795729979702609E-2</v>
      </c>
      <c r="GU45">
        <v>-0.45267131338708588</v>
      </c>
    </row>
    <row r="46" spans="1:203" x14ac:dyDescent="0.35">
      <c r="A46">
        <v>-2.75</v>
      </c>
      <c r="B46">
        <v>-2.75</v>
      </c>
      <c r="D46">
        <v>-0.87887042339553734</v>
      </c>
      <c r="E46">
        <v>-2.6889381178744829</v>
      </c>
      <c r="F46">
        <v>-3.0588137011162635</v>
      </c>
      <c r="G46">
        <v>3.1204468361914048</v>
      </c>
      <c r="H46">
        <v>3.0677267400055137</v>
      </c>
      <c r="I46">
        <v>3.0328050858795859</v>
      </c>
      <c r="J46">
        <v>3.0060019824256488</v>
      </c>
      <c r="K46">
        <v>2.9839945927532798</v>
      </c>
      <c r="L46">
        <v>2.9666696967299191</v>
      </c>
      <c r="M46">
        <v>2.9574851904003769</v>
      </c>
      <c r="N46">
        <v>2.9654429208729014</v>
      </c>
      <c r="O46">
        <v>3.0040655682676412</v>
      </c>
      <c r="P46">
        <v>3.0742481463431814</v>
      </c>
      <c r="Q46">
        <v>-3.1393387825153694</v>
      </c>
      <c r="R46">
        <v>-3.1013358651637999</v>
      </c>
      <c r="S46">
        <v>-3.0921242770730824</v>
      </c>
      <c r="T46">
        <v>-3.0970208759779667</v>
      </c>
      <c r="U46">
        <v>-3.1063824702807934</v>
      </c>
      <c r="V46">
        <v>-3.1159460580876464</v>
      </c>
      <c r="W46">
        <v>-3.1241847504783569</v>
      </c>
      <c r="X46">
        <v>-3.1307137295809189</v>
      </c>
      <c r="Y46">
        <v>-3.1355883173118109</v>
      </c>
      <c r="Z46">
        <v>-3.1390217422198154</v>
      </c>
      <c r="AA46">
        <v>-3.1412737268955779</v>
      </c>
      <c r="AB46">
        <v>3.1405804034580553</v>
      </c>
      <c r="AC46">
        <v>3.1399292625053534</v>
      </c>
      <c r="AD46">
        <v>3.1397481287456279</v>
      </c>
      <c r="AE46">
        <v>3.1398634721316139</v>
      </c>
      <c r="AF46">
        <v>3.1401401423900159</v>
      </c>
      <c r="AG46">
        <v>3.1404798745558344</v>
      </c>
      <c r="AH46">
        <v>3.1408171162364122</v>
      </c>
      <c r="AI46">
        <v>3.1411131733997517</v>
      </c>
      <c r="AJ46">
        <v>3.1413497452902286</v>
      </c>
      <c r="AK46">
        <v>3.1415227456715029</v>
      </c>
      <c r="AL46">
        <v>-3.1415483079580513</v>
      </c>
      <c r="AM46">
        <v>-3.1414832239473607</v>
      </c>
      <c r="AN46">
        <v>-3.1414559723143367</v>
      </c>
      <c r="AO46">
        <v>-3.1414554183121366</v>
      </c>
      <c r="AP46">
        <v>-3.1414717673722814</v>
      </c>
      <c r="AQ46">
        <v>-3.141497095647054</v>
      </c>
      <c r="AR46">
        <v>-3.1415254680107183</v>
      </c>
      <c r="AS46">
        <v>-3.1415528010682596</v>
      </c>
      <c r="AT46">
        <v>-3.1415765893007759</v>
      </c>
      <c r="AU46">
        <v>3.1415897300492928</v>
      </c>
      <c r="AV46">
        <v>3.1415758762883286</v>
      </c>
      <c r="AW46">
        <v>3.1415668644405064</v>
      </c>
      <c r="AX46">
        <v>3.1415620245139593</v>
      </c>
      <c r="AY46">
        <v>3.1415605032485439</v>
      </c>
      <c r="AZ46">
        <v>3.141561406932353</v>
      </c>
      <c r="BA46">
        <v>3.1415638982031768</v>
      </c>
      <c r="BB46">
        <v>3.1415672545583608</v>
      </c>
      <c r="BC46">
        <v>3.1415708968517873</v>
      </c>
      <c r="BD46">
        <v>3.141574395686161</v>
      </c>
      <c r="BE46">
        <v>3.1415774626966648</v>
      </c>
      <c r="BF46">
        <v>3.1415799325481228</v>
      </c>
      <c r="BG46">
        <v>3.1415817402276969</v>
      </c>
      <c r="BH46">
        <v>3.1415828970361592</v>
      </c>
      <c r="BI46">
        <v>3.1415834676389873</v>
      </c>
      <c r="BJ46">
        <v>3.1415835496687907</v>
      </c>
      <c r="BK46">
        <v>3.1415832566822939</v>
      </c>
      <c r="BL46">
        <v>3.1415827047583438</v>
      </c>
      <c r="BM46">
        <v>3.1415820026583408</v>
      </c>
      <c r="BN46">
        <v>3.1415812452322824</v>
      </c>
      <c r="BO46">
        <v>3.1415805096165137</v>
      </c>
      <c r="BP46">
        <v>3.1415798537087989</v>
      </c>
      <c r="BQ46">
        <v>3.1415793164011179</v>
      </c>
      <c r="BR46">
        <v>3.1415789190825087</v>
      </c>
      <c r="BS46">
        <v>3.1415786679791649</v>
      </c>
      <c r="BT46">
        <v>3.1415785569654071</v>
      </c>
      <c r="BU46">
        <v>3.141578570549493</v>
      </c>
      <c r="BV46">
        <v>3.1415786868062745</v>
      </c>
      <c r="BW46">
        <v>3.1415788800914717</v>
      </c>
      <c r="BX46">
        <v>3.1415791234270829</v>
      </c>
      <c r="BY46">
        <v>3.1415793904936677</v>
      </c>
      <c r="BZ46">
        <v>3.1415796572026262</v>
      </c>
      <c r="CA46">
        <v>3.1415799028506264</v>
      </c>
      <c r="CB46">
        <v>3.1415801108797048</v>
      </c>
      <c r="CC46">
        <v>3.1415802692814192</v>
      </c>
      <c r="CD46">
        <v>3.1415803706927075</v>
      </c>
      <c r="CE46">
        <v>3.1415804122357591</v>
      </c>
      <c r="CF46">
        <v>3.1415803951555534</v>
      </c>
      <c r="CG46">
        <v>3.1415803243071831</v>
      </c>
      <c r="CH46">
        <v>3.1415802075419146</v>
      </c>
      <c r="CI46">
        <v>3.1415800550365072</v>
      </c>
      <c r="CJ46">
        <v>3.1415798786053624</v>
      </c>
      <c r="CK46">
        <v>3.1415796910300799</v>
      </c>
      <c r="CL46">
        <v>3.1415795054366256</v>
      </c>
      <c r="CM46">
        <v>3.1415793347469414</v>
      </c>
      <c r="CN46">
        <v>3.1415791912306887</v>
      </c>
      <c r="CO46">
        <v>3.1415790861854491</v>
      </c>
      <c r="CP46">
        <v>3.141579029783248</v>
      </c>
      <c r="CQ46">
        <v>3.1415790311454428</v>
      </c>
      <c r="CR46">
        <v>3.1415790987637062</v>
      </c>
      <c r="CS46">
        <v>3.1415792415167103</v>
      </c>
      <c r="CT46">
        <v>3.1415794708662146</v>
      </c>
      <c r="CU46">
        <v>3.1415798057558644</v>
      </c>
      <c r="CV46">
        <v>3.1415802847939567</v>
      </c>
      <c r="CW46">
        <v>3.1415810025379409</v>
      </c>
      <c r="CX46">
        <v>3.1415822540033358</v>
      </c>
      <c r="CY46">
        <v>3.1415855445787031</v>
      </c>
      <c r="CZ46">
        <v>-1.5708092212929845</v>
      </c>
      <c r="DA46">
        <v>-1.8680138201244164E-5</v>
      </c>
      <c r="DB46">
        <v>-1.5389562832895885E-5</v>
      </c>
      <c r="DC46">
        <v>-1.4138097438411927E-5</v>
      </c>
      <c r="DD46">
        <v>-1.3420353453759921E-5</v>
      </c>
      <c r="DE46">
        <v>-1.2941315360542137E-5</v>
      </c>
      <c r="DF46">
        <v>-1.2606425714316767E-5</v>
      </c>
      <c r="DG46">
        <v>-1.2377076207616627E-5</v>
      </c>
      <c r="DH46">
        <v>-1.2234323203106089E-5</v>
      </c>
      <c r="DI46">
        <v>-1.2166704939640421E-5</v>
      </c>
      <c r="DJ46">
        <v>-1.2165342746015104E-5</v>
      </c>
      <c r="DK46">
        <v>-1.2221744947721799E-5</v>
      </c>
      <c r="DL46">
        <v>-1.232679018873861E-5</v>
      </c>
      <c r="DM46">
        <v>-1.247030643983924E-5</v>
      </c>
      <c r="DN46">
        <v>-1.264099612532922E-5</v>
      </c>
      <c r="DO46">
        <v>-1.2826589577312507E-5</v>
      </c>
      <c r="DP46">
        <v>-1.3014164858333905E-5</v>
      </c>
      <c r="DQ46">
        <v>-1.3190596004824713E-5</v>
      </c>
      <c r="DR46">
        <v>-1.3343101410989536E-5</v>
      </c>
      <c r="DS46">
        <v>-1.3459866681972392E-5</v>
      </c>
      <c r="DT46">
        <v>-1.3530715051552458E-5</v>
      </c>
      <c r="DU46">
        <v>-1.3547795256049372E-5</v>
      </c>
      <c r="DV46">
        <v>-1.3506252205243903E-5</v>
      </c>
      <c r="DW46">
        <v>-1.3404840915666123E-5</v>
      </c>
      <c r="DX46">
        <v>-1.3246439202795918E-5</v>
      </c>
      <c r="DY46">
        <v>-1.3038410127358496E-5</v>
      </c>
      <c r="DZ46">
        <v>-1.2792762124736188E-5</v>
      </c>
      <c r="EA46">
        <v>-1.2526053165531161E-5</v>
      </c>
      <c r="EB46">
        <v>-1.2258986582506383E-5</v>
      </c>
      <c r="EC46">
        <v>-1.2015650969688821E-5</v>
      </c>
      <c r="ED46">
        <v>-1.1822365773636409E-5</v>
      </c>
      <c r="EE46">
        <v>-1.170610899195291E-5</v>
      </c>
      <c r="EF46">
        <v>-1.1692524906736187E-5</v>
      </c>
      <c r="EG46">
        <v>-1.1803538661022056E-5</v>
      </c>
      <c r="EH46">
        <v>-1.2054642006463778E-5</v>
      </c>
      <c r="EI46">
        <v>-1.2451960615061791E-5</v>
      </c>
      <c r="EJ46">
        <v>-1.2989268297062361E-5</v>
      </c>
      <c r="EK46">
        <v>-1.3645176010587895E-5</v>
      </c>
      <c r="EL46">
        <v>-1.4380791781598686E-5</v>
      </c>
      <c r="EM46">
        <v>-1.5138217840425109E-5</v>
      </c>
      <c r="EN46">
        <v>-1.5840317842533571E-5</v>
      </c>
      <c r="EO46">
        <v>-1.6392241792547235E-5</v>
      </c>
      <c r="EP46">
        <v>-1.6685228290311229E-5</v>
      </c>
      <c r="EQ46">
        <v>-1.6603198489205249E-5</v>
      </c>
      <c r="ER46">
        <v>-1.6032595659150163E-5</v>
      </c>
      <c r="ES46">
        <v>-1.4875787197004314E-5</v>
      </c>
      <c r="ET46">
        <v>-1.3068107626261387E-5</v>
      </c>
      <c r="EU46">
        <v>-1.0598256162932774E-5</v>
      </c>
      <c r="EV46">
        <v>-7.5312456631851006E-6</v>
      </c>
      <c r="EW46">
        <v>-4.0324112869557176E-6</v>
      </c>
      <c r="EX46">
        <v>-3.9011785744591505E-7</v>
      </c>
      <c r="EY46">
        <v>2.9662373266175736E-6</v>
      </c>
      <c r="EZ46">
        <v>5.4575081475472924E-6</v>
      </c>
      <c r="FA46">
        <v>6.3611919655741542E-6</v>
      </c>
      <c r="FB46">
        <v>4.8399265400499666E-6</v>
      </c>
      <c r="FC46">
        <v>3.2832655295671558E-15</v>
      </c>
      <c r="FD46">
        <v>-9.0118478176147773E-6</v>
      </c>
      <c r="FE46">
        <v>-2.2865608792387079E-5</v>
      </c>
      <c r="FF46">
        <v>-4.1853438290528986E-5</v>
      </c>
      <c r="FG46">
        <v>-6.5641670825862839E-5</v>
      </c>
      <c r="FH46">
        <v>-9.2974728355671424E-5</v>
      </c>
      <c r="FI46">
        <v>-1.213470920195954E-4</v>
      </c>
      <c r="FJ46">
        <v>-1.466753667762883E-4</v>
      </c>
      <c r="FK46">
        <v>-1.6302442689202599E-4</v>
      </c>
      <c r="FL46">
        <v>-1.6247042472680148E-4</v>
      </c>
      <c r="FM46">
        <v>-1.3521879175752715E-4</v>
      </c>
      <c r="FN46">
        <v>-7.0134781020700116E-5</v>
      </c>
      <c r="FO46">
        <v>4.4118768946367084E-5</v>
      </c>
      <c r="FP46">
        <v>2.1711915018468559E-4</v>
      </c>
      <c r="FQ46">
        <v>4.5369104065893671E-4</v>
      </c>
      <c r="FR46">
        <v>7.4974820382000293E-4</v>
      </c>
      <c r="FS46">
        <v>1.0869898842923551E-3</v>
      </c>
      <c r="FT46">
        <v>1.4267220504772138E-3</v>
      </c>
      <c r="FU46">
        <v>1.7033923084068846E-3</v>
      </c>
      <c r="FV46">
        <v>1.8187356943798296E-3</v>
      </c>
      <c r="FW46">
        <v>1.6376019349728873E-3</v>
      </c>
      <c r="FX46">
        <v>9.8646098075488029E-4</v>
      </c>
      <c r="FY46">
        <v>-3.4471584640635575E-4</v>
      </c>
      <c r="FZ46">
        <v>-2.596700519950115E-3</v>
      </c>
      <c r="GA46">
        <v>-6.0301254338410437E-3</v>
      </c>
      <c r="GB46">
        <v>-1.0904713164023703E-2</v>
      </c>
      <c r="GC46">
        <v>-1.7433692263425987E-2</v>
      </c>
      <c r="GD46">
        <v>-2.5672384655359447E-2</v>
      </c>
      <c r="GE46">
        <v>-3.5235972478488475E-2</v>
      </c>
      <c r="GF46">
        <v>-4.4597566783191454E-2</v>
      </c>
      <c r="GG46">
        <v>-4.9494165697539491E-2</v>
      </c>
      <c r="GH46">
        <v>-4.0282577622206987E-2</v>
      </c>
      <c r="GI46">
        <v>-2.2796602907567739E-3</v>
      </c>
      <c r="GJ46">
        <v>6.7318718017319576E-2</v>
      </c>
      <c r="GK46">
        <v>0.13750129613615192</v>
      </c>
      <c r="GL46">
        <v>0.17612394351206204</v>
      </c>
      <c r="GM46">
        <v>0.18408167401027239</v>
      </c>
      <c r="GN46">
        <v>0.17489716765519023</v>
      </c>
      <c r="GO46">
        <v>0.15757227162489945</v>
      </c>
      <c r="GP46">
        <v>0.13556488196602709</v>
      </c>
      <c r="GQ46">
        <v>0.10876177854537336</v>
      </c>
      <c r="GR46">
        <v>7.3840124410542426E-2</v>
      </c>
      <c r="GS46">
        <v>2.1120028133994048E-2</v>
      </c>
      <c r="GT46">
        <v>-8.2804741816975488E-2</v>
      </c>
      <c r="GU46">
        <v>-0.4526803252114267</v>
      </c>
    </row>
    <row r="47" spans="1:203" x14ac:dyDescent="0.35">
      <c r="A47">
        <v>-2.6999999999999997</v>
      </c>
      <c r="B47">
        <v>-2.6999999999999997</v>
      </c>
      <c r="D47">
        <v>-0.8788752633112149</v>
      </c>
      <c r="E47">
        <v>-2.6889429577939543</v>
      </c>
      <c r="F47">
        <v>-3.0588185410442623</v>
      </c>
      <c r="G47">
        <v>3.120441996273589</v>
      </c>
      <c r="H47">
        <v>3.0677219000673981</v>
      </c>
      <c r="I47">
        <v>3.0328002459543377</v>
      </c>
      <c r="J47">
        <v>3.0059971424983036</v>
      </c>
      <c r="K47">
        <v>2.9839897528251971</v>
      </c>
      <c r="L47">
        <v>2.9666648568072915</v>
      </c>
      <c r="M47">
        <v>2.9574803504732539</v>
      </c>
      <c r="N47">
        <v>2.9654380809450873</v>
      </c>
      <c r="O47">
        <v>3.0040607283401366</v>
      </c>
      <c r="P47">
        <v>3.0742433064279879</v>
      </c>
      <c r="Q47">
        <v>-3.1393436224385902</v>
      </c>
      <c r="R47">
        <v>-3.1013407050869337</v>
      </c>
      <c r="S47">
        <v>-3.092129117000058</v>
      </c>
      <c r="T47">
        <v>-3.097025715901224</v>
      </c>
      <c r="U47">
        <v>-3.1063873102058985</v>
      </c>
      <c r="V47">
        <v>-3.1159508980141721</v>
      </c>
      <c r="W47">
        <v>-3.1241895904049519</v>
      </c>
      <c r="X47">
        <v>-3.130718569507223</v>
      </c>
      <c r="Y47">
        <v>-3.1355931572379223</v>
      </c>
      <c r="Z47">
        <v>-3.1390265821465979</v>
      </c>
      <c r="AA47">
        <v>-3.1412785668222472</v>
      </c>
      <c r="AB47">
        <v>3.1405755635315726</v>
      </c>
      <c r="AC47">
        <v>3.1399244225788836</v>
      </c>
      <c r="AD47">
        <v>3.1397432888191128</v>
      </c>
      <c r="AE47">
        <v>3.1398586322050757</v>
      </c>
      <c r="AF47">
        <v>3.1401353024634466</v>
      </c>
      <c r="AG47">
        <v>3.1404750346293269</v>
      </c>
      <c r="AH47">
        <v>3.1408122763098776</v>
      </c>
      <c r="AI47">
        <v>3.1411083334732202</v>
      </c>
      <c r="AJ47">
        <v>3.1413449053636833</v>
      </c>
      <c r="AK47">
        <v>3.1415179057449749</v>
      </c>
      <c r="AL47">
        <v>-3.141553147884605</v>
      </c>
      <c r="AM47">
        <v>-3.1414880638739033</v>
      </c>
      <c r="AN47">
        <v>-3.1414608122408816</v>
      </c>
      <c r="AO47">
        <v>-3.1414602582386797</v>
      </c>
      <c r="AP47">
        <v>-3.1414766072988245</v>
      </c>
      <c r="AQ47">
        <v>-3.141501935573598</v>
      </c>
      <c r="AR47">
        <v>-3.1415303079372618</v>
      </c>
      <c r="AS47">
        <v>-3.1415576409948018</v>
      </c>
      <c r="AT47">
        <v>-3.1415814292273208</v>
      </c>
      <c r="AU47">
        <v>3.1415848901227506</v>
      </c>
      <c r="AV47">
        <v>3.1415710363617815</v>
      </c>
      <c r="AW47">
        <v>3.1415620245139615</v>
      </c>
      <c r="AX47">
        <v>3.1415571845874157</v>
      </c>
      <c r="AY47">
        <v>3.1415556633219994</v>
      </c>
      <c r="AZ47">
        <v>3.1415565670058094</v>
      </c>
      <c r="BA47">
        <v>3.1415590582766337</v>
      </c>
      <c r="BB47">
        <v>3.1415624146318164</v>
      </c>
      <c r="BC47">
        <v>3.1415660569252437</v>
      </c>
      <c r="BD47">
        <v>3.1415695557596166</v>
      </c>
      <c r="BE47">
        <v>3.1415726227701217</v>
      </c>
      <c r="BF47">
        <v>3.1415750926215797</v>
      </c>
      <c r="BG47">
        <v>3.1415769003011533</v>
      </c>
      <c r="BH47">
        <v>3.1415780571096157</v>
      </c>
      <c r="BI47">
        <v>3.1415786277124442</v>
      </c>
      <c r="BJ47">
        <v>3.1415787097422472</v>
      </c>
      <c r="BK47">
        <v>3.1415784167557508</v>
      </c>
      <c r="BL47">
        <v>3.1415778648318002</v>
      </c>
      <c r="BM47">
        <v>3.1415771627317981</v>
      </c>
      <c r="BN47">
        <v>3.1415764053057393</v>
      </c>
      <c r="BO47">
        <v>3.1415756696899702</v>
      </c>
      <c r="BP47">
        <v>3.1415750137822558</v>
      </c>
      <c r="BQ47">
        <v>3.1415744764745743</v>
      </c>
      <c r="BR47">
        <v>3.1415740791559656</v>
      </c>
      <c r="BS47">
        <v>3.14157382805262</v>
      </c>
      <c r="BT47">
        <v>3.1415737170388649</v>
      </c>
      <c r="BU47">
        <v>3.1415737306229503</v>
      </c>
      <c r="BV47">
        <v>3.141573846879731</v>
      </c>
      <c r="BW47">
        <v>3.141574040164929</v>
      </c>
      <c r="BX47">
        <v>3.1415742835005402</v>
      </c>
      <c r="BY47">
        <v>3.1415745505671233</v>
      </c>
      <c r="BZ47">
        <v>3.141574817276084</v>
      </c>
      <c r="CA47">
        <v>3.1415750629240837</v>
      </c>
      <c r="CB47">
        <v>3.1415752709531608</v>
      </c>
      <c r="CC47">
        <v>3.1415754293548783</v>
      </c>
      <c r="CD47">
        <v>3.1415755307661626</v>
      </c>
      <c r="CE47">
        <v>3.1415755723092165</v>
      </c>
      <c r="CF47">
        <v>3.1415755552290112</v>
      </c>
      <c r="CG47">
        <v>3.1415754843806396</v>
      </c>
      <c r="CH47">
        <v>3.1415753676153706</v>
      </c>
      <c r="CI47">
        <v>3.1415752151099641</v>
      </c>
      <c r="CJ47">
        <v>3.1415750386788179</v>
      </c>
      <c r="CK47">
        <v>3.1415748511035373</v>
      </c>
      <c r="CL47">
        <v>3.1415746655100838</v>
      </c>
      <c r="CM47">
        <v>3.1415744948203983</v>
      </c>
      <c r="CN47">
        <v>3.1415743513041465</v>
      </c>
      <c r="CO47">
        <v>3.1415742462589074</v>
      </c>
      <c r="CP47">
        <v>3.1415741898567049</v>
      </c>
      <c r="CQ47">
        <v>3.1415741912188988</v>
      </c>
      <c r="CR47">
        <v>3.1415742588371631</v>
      </c>
      <c r="CS47">
        <v>3.1415744015901672</v>
      </c>
      <c r="CT47">
        <v>3.1415746309396733</v>
      </c>
      <c r="CU47">
        <v>3.1415749658293199</v>
      </c>
      <c r="CV47">
        <v>3.141575444867414</v>
      </c>
      <c r="CW47">
        <v>3.1415761626113987</v>
      </c>
      <c r="CX47">
        <v>3.1415774140767936</v>
      </c>
      <c r="CY47">
        <v>3.1415807046521604</v>
      </c>
      <c r="CZ47">
        <v>-1.5708140612227581</v>
      </c>
      <c r="DA47">
        <v>-2.3520064743861715E-5</v>
      </c>
      <c r="DB47">
        <v>-2.0229489376607169E-5</v>
      </c>
      <c r="DC47">
        <v>-1.8978023983519113E-5</v>
      </c>
      <c r="DD47">
        <v>-1.8260279997481982E-5</v>
      </c>
      <c r="DE47">
        <v>-1.7781241903646733E-5</v>
      </c>
      <c r="DF47">
        <v>-1.7446352256639407E-5</v>
      </c>
      <c r="DG47">
        <v>-1.7217002750024941E-5</v>
      </c>
      <c r="DH47">
        <v>-1.7074249746397478E-5</v>
      </c>
      <c r="DI47">
        <v>-1.7006631482951738E-5</v>
      </c>
      <c r="DJ47">
        <v>-1.7005269290580924E-5</v>
      </c>
      <c r="DK47">
        <v>-1.7061671490066467E-5</v>
      </c>
      <c r="DL47">
        <v>-1.7166716731056454E-5</v>
      </c>
      <c r="DM47">
        <v>-1.7310232981972191E-5</v>
      </c>
      <c r="DN47">
        <v>-1.7480922669206841E-5</v>
      </c>
      <c r="DO47">
        <v>-1.7666516119739933E-5</v>
      </c>
      <c r="DP47">
        <v>-1.7854091401300173E-5</v>
      </c>
      <c r="DQ47">
        <v>-1.8030522546558807E-5</v>
      </c>
      <c r="DR47">
        <v>-1.8183027954987699E-5</v>
      </c>
      <c r="DS47">
        <v>-1.8299793223467808E-5</v>
      </c>
      <c r="DT47">
        <v>-1.8370641593959766E-5</v>
      </c>
      <c r="DU47">
        <v>-1.8387721798265555E-5</v>
      </c>
      <c r="DV47">
        <v>-1.8346178747381642E-5</v>
      </c>
      <c r="DW47">
        <v>-1.8244767460576494E-5</v>
      </c>
      <c r="DX47">
        <v>-1.8086365745394013E-5</v>
      </c>
      <c r="DY47">
        <v>-1.7878336669096566E-5</v>
      </c>
      <c r="DZ47">
        <v>-1.7632688667539986E-5</v>
      </c>
      <c r="EA47">
        <v>-1.7365979708205547E-5</v>
      </c>
      <c r="EB47">
        <v>-1.709891312474764E-5</v>
      </c>
      <c r="EC47">
        <v>-1.6855577512899451E-5</v>
      </c>
      <c r="ED47">
        <v>-1.6662292315683649E-5</v>
      </c>
      <c r="EE47">
        <v>-1.654603553554499E-5</v>
      </c>
      <c r="EF47">
        <v>-1.6532451448988778E-5</v>
      </c>
      <c r="EG47">
        <v>-1.6643465204173665E-5</v>
      </c>
      <c r="EH47">
        <v>-1.6894568549906266E-5</v>
      </c>
      <c r="EI47">
        <v>-1.7291887158450202E-5</v>
      </c>
      <c r="EJ47">
        <v>-1.782919484070724E-5</v>
      </c>
      <c r="EK47">
        <v>-1.8485102553563288E-5</v>
      </c>
      <c r="EL47">
        <v>-1.9220718324941713E-5</v>
      </c>
      <c r="EM47">
        <v>-1.9978144382575039E-5</v>
      </c>
      <c r="EN47">
        <v>-2.0680244385703431E-5</v>
      </c>
      <c r="EO47">
        <v>-2.1232168337084333E-5</v>
      </c>
      <c r="EP47">
        <v>-2.1525154834623284E-5</v>
      </c>
      <c r="EQ47">
        <v>-2.1443125031320954E-5</v>
      </c>
      <c r="ER47">
        <v>-2.0872522202584461E-5</v>
      </c>
      <c r="ES47">
        <v>-1.9715713740897832E-5</v>
      </c>
      <c r="ET47">
        <v>-1.7908034168707101E-5</v>
      </c>
      <c r="EU47">
        <v>-1.5438182706290391E-5</v>
      </c>
      <c r="EV47">
        <v>-1.2371172205860986E-5</v>
      </c>
      <c r="EW47">
        <v>-8.8723378297719126E-6</v>
      </c>
      <c r="EX47">
        <v>-5.2300443995801673E-6</v>
      </c>
      <c r="EY47">
        <v>-1.8736892173542119E-6</v>
      </c>
      <c r="EZ47">
        <v>6.1758160510387652E-7</v>
      </c>
      <c r="FA47">
        <v>1.5212654208937302E-6</v>
      </c>
      <c r="FB47">
        <v>-2.6243326230355558E-15</v>
      </c>
      <c r="FC47">
        <v>-4.8399265400610535E-6</v>
      </c>
      <c r="FD47">
        <v>-1.3851774360697035E-5</v>
      </c>
      <c r="FE47">
        <v>-2.7705535335129768E-5</v>
      </c>
      <c r="FF47">
        <v>-4.6693364837263192E-5</v>
      </c>
      <c r="FG47">
        <v>-7.0481597366756421E-5</v>
      </c>
      <c r="FH47">
        <v>-9.7814654898618905E-5</v>
      </c>
      <c r="FI47">
        <v>-1.261870185624476E-4</v>
      </c>
      <c r="FJ47">
        <v>-1.5151529332224869E-4</v>
      </c>
      <c r="FK47">
        <v>-1.6786435344149359E-4</v>
      </c>
      <c r="FL47">
        <v>-1.6731035127307453E-4</v>
      </c>
      <c r="FM47">
        <v>-1.4005871830446984E-4</v>
      </c>
      <c r="FN47">
        <v>-7.4974707575585977E-5</v>
      </c>
      <c r="FO47">
        <v>3.9278842392367137E-5</v>
      </c>
      <c r="FP47">
        <v>2.1227922363712437E-4</v>
      </c>
      <c r="FQ47">
        <v>4.4885111408909223E-4</v>
      </c>
      <c r="FR47">
        <v>7.4490827726374003E-4</v>
      </c>
      <c r="FS47">
        <v>1.0821499577439375E-3</v>
      </c>
      <c r="FT47">
        <v>1.421882123945301E-3</v>
      </c>
      <c r="FU47">
        <v>1.6985523818705331E-3</v>
      </c>
      <c r="FV47">
        <v>1.8138957677989696E-3</v>
      </c>
      <c r="FW47">
        <v>1.632762008354507E-3</v>
      </c>
      <c r="FX47">
        <v>9.8162105429919037E-4</v>
      </c>
      <c r="FY47">
        <v>-3.4955577276059904E-4</v>
      </c>
      <c r="FZ47">
        <v>-2.6015404467618014E-3</v>
      </c>
      <c r="GA47">
        <v>-6.0349653603807389E-3</v>
      </c>
      <c r="GB47">
        <v>-1.0909553090418659E-2</v>
      </c>
      <c r="GC47">
        <v>-1.7438532190109091E-2</v>
      </c>
      <c r="GD47">
        <v>-2.5677224582646707E-2</v>
      </c>
      <c r="GE47">
        <v>-3.5240812403497079E-2</v>
      </c>
      <c r="GF47">
        <v>-4.4602406711643186E-2</v>
      </c>
      <c r="GG47">
        <v>-4.9499005625039616E-2</v>
      </c>
      <c r="GH47">
        <v>-4.0287417554719977E-2</v>
      </c>
      <c r="GI47">
        <v>-2.284500217061303E-3</v>
      </c>
      <c r="GJ47">
        <v>6.7313878085017181E-2</v>
      </c>
      <c r="GK47">
        <v>0.13749645620907699</v>
      </c>
      <c r="GL47">
        <v>0.17611910358423166</v>
      </c>
      <c r="GM47">
        <v>0.18407683407529751</v>
      </c>
      <c r="GN47">
        <v>0.17489232772549457</v>
      </c>
      <c r="GO47">
        <v>0.15756743170101148</v>
      </c>
      <c r="GP47">
        <v>0.13556004203632577</v>
      </c>
      <c r="GQ47">
        <v>0.10875693861290457</v>
      </c>
      <c r="GR47">
        <v>7.38352844876866E-2</v>
      </c>
      <c r="GS47">
        <v>2.1115188205309943E-2</v>
      </c>
      <c r="GT47">
        <v>-8.280958173499843E-2</v>
      </c>
      <c r="GU47">
        <v>-0.45268516511851514</v>
      </c>
    </row>
    <row r="48" spans="1:203" x14ac:dyDescent="0.35">
      <c r="A48">
        <v>-2.65</v>
      </c>
      <c r="B48">
        <v>-2.65</v>
      </c>
      <c r="D48">
        <v>-0.87887678456670959</v>
      </c>
      <c r="E48">
        <v>-2.6889444790580805</v>
      </c>
      <c r="F48">
        <v>-3.0588200623111792</v>
      </c>
      <c r="G48">
        <v>3.1204404750149446</v>
      </c>
      <c r="H48">
        <v>3.0677203787924507</v>
      </c>
      <c r="I48">
        <v>3.0327987246893744</v>
      </c>
      <c r="J48">
        <v>3.005995621232231</v>
      </c>
      <c r="K48">
        <v>2.983988231558397</v>
      </c>
      <c r="L48">
        <v>2.9666633355446175</v>
      </c>
      <c r="M48">
        <v>2.9574788292070808</v>
      </c>
      <c r="N48">
        <v>2.965436559678778</v>
      </c>
      <c r="O48">
        <v>3.0040592070731029</v>
      </c>
      <c r="P48">
        <v>3.0742417851706989</v>
      </c>
      <c r="Q48">
        <v>-3.1393451437018114</v>
      </c>
      <c r="R48">
        <v>-3.1013422263496877</v>
      </c>
      <c r="S48">
        <v>-3.0921306382657487</v>
      </c>
      <c r="T48">
        <v>-3.0970272371640806</v>
      </c>
      <c r="U48">
        <v>-3.1063888314702464</v>
      </c>
      <c r="V48">
        <v>-3.115952419279568</v>
      </c>
      <c r="W48">
        <v>-3.1241911116704237</v>
      </c>
      <c r="X48">
        <v>-3.1307200907724764</v>
      </c>
      <c r="Y48">
        <v>-3.1355946785029891</v>
      </c>
      <c r="Z48">
        <v>-3.139028103412203</v>
      </c>
      <c r="AA48">
        <v>-3.1412800880877692</v>
      </c>
      <c r="AB48">
        <v>3.1405740422661963</v>
      </c>
      <c r="AC48">
        <v>3.1399229013135095</v>
      </c>
      <c r="AD48">
        <v>3.1397417675537111</v>
      </c>
      <c r="AE48">
        <v>3.1398571109396611</v>
      </c>
      <c r="AF48">
        <v>3.1401337811980023</v>
      </c>
      <c r="AG48">
        <v>3.1404735133639301</v>
      </c>
      <c r="AH48">
        <v>3.1408107550444653</v>
      </c>
      <c r="AI48">
        <v>3.1411068122078096</v>
      </c>
      <c r="AJ48">
        <v>3.1413433840982634</v>
      </c>
      <c r="AK48">
        <v>3.1415163844795648</v>
      </c>
      <c r="AL48">
        <v>-3.1415546691500325</v>
      </c>
      <c r="AM48">
        <v>-3.1414895851393232</v>
      </c>
      <c r="AN48">
        <v>-3.1414623335063028</v>
      </c>
      <c r="AO48">
        <v>-3.1414617795040978</v>
      </c>
      <c r="AP48">
        <v>-3.141478128564243</v>
      </c>
      <c r="AQ48">
        <v>-3.141503456839017</v>
      </c>
      <c r="AR48">
        <v>-3.1415318292026808</v>
      </c>
      <c r="AS48">
        <v>-3.1415591622602217</v>
      </c>
      <c r="AT48">
        <v>-3.1415829504927402</v>
      </c>
      <c r="AU48">
        <v>3.1415833688573289</v>
      </c>
      <c r="AV48">
        <v>3.1415695150963594</v>
      </c>
      <c r="AW48">
        <v>3.1415605032485412</v>
      </c>
      <c r="AX48">
        <v>3.141555663321995</v>
      </c>
      <c r="AY48">
        <v>3.1415541420565791</v>
      </c>
      <c r="AZ48">
        <v>3.1415550457403896</v>
      </c>
      <c r="BA48">
        <v>3.1415575370112134</v>
      </c>
      <c r="BB48">
        <v>3.141560893366397</v>
      </c>
      <c r="BC48">
        <v>3.1415645356598225</v>
      </c>
      <c r="BD48">
        <v>3.1415680344941963</v>
      </c>
      <c r="BE48">
        <v>3.1415711015047001</v>
      </c>
      <c r="BF48">
        <v>3.1415735713561603</v>
      </c>
      <c r="BG48">
        <v>3.1415753790357335</v>
      </c>
      <c r="BH48">
        <v>3.1415765358441954</v>
      </c>
      <c r="BI48">
        <v>3.1415771064470253</v>
      </c>
      <c r="BJ48">
        <v>3.1415771884768269</v>
      </c>
      <c r="BK48">
        <v>3.14157689549033</v>
      </c>
      <c r="BL48">
        <v>3.1415763435663804</v>
      </c>
      <c r="BM48">
        <v>3.1415756414663778</v>
      </c>
      <c r="BN48">
        <v>3.1415748840403199</v>
      </c>
      <c r="BO48">
        <v>3.1415741484245499</v>
      </c>
      <c r="BP48">
        <v>3.1415734925168364</v>
      </c>
      <c r="BQ48">
        <v>3.141572955209154</v>
      </c>
      <c r="BR48">
        <v>3.1415725578905458</v>
      </c>
      <c r="BS48">
        <v>3.1415723067872015</v>
      </c>
      <c r="BT48">
        <v>3.1415721957734455</v>
      </c>
      <c r="BU48">
        <v>3.14157220935753</v>
      </c>
      <c r="BV48">
        <v>3.1415723256143107</v>
      </c>
      <c r="BW48">
        <v>3.1415725188995092</v>
      </c>
      <c r="BX48">
        <v>3.1415727622351208</v>
      </c>
      <c r="BY48">
        <v>3.1415730293017039</v>
      </c>
      <c r="BZ48">
        <v>3.1415732960106633</v>
      </c>
      <c r="CA48">
        <v>3.1415735416586643</v>
      </c>
      <c r="CB48">
        <v>3.1415737496877409</v>
      </c>
      <c r="CC48">
        <v>3.1415739080894562</v>
      </c>
      <c r="CD48">
        <v>3.1415740095007427</v>
      </c>
      <c r="CE48">
        <v>3.1415740510437957</v>
      </c>
      <c r="CF48">
        <v>3.1415740339635896</v>
      </c>
      <c r="CG48">
        <v>3.1415739631152197</v>
      </c>
      <c r="CH48">
        <v>3.1415738463499503</v>
      </c>
      <c r="CI48">
        <v>3.1415736938445438</v>
      </c>
      <c r="CJ48">
        <v>3.1415735174133985</v>
      </c>
      <c r="CK48">
        <v>3.1415733298381165</v>
      </c>
      <c r="CL48">
        <v>3.1415731442446639</v>
      </c>
      <c r="CM48">
        <v>3.141572973554978</v>
      </c>
      <c r="CN48">
        <v>3.1415728300387258</v>
      </c>
      <c r="CO48">
        <v>3.1415727249934866</v>
      </c>
      <c r="CP48">
        <v>3.1415726685912837</v>
      </c>
      <c r="CQ48">
        <v>3.1415726699534785</v>
      </c>
      <c r="CR48">
        <v>3.1415727375717428</v>
      </c>
      <c r="CS48">
        <v>3.1415728803247469</v>
      </c>
      <c r="CT48">
        <v>3.141573109674253</v>
      </c>
      <c r="CU48">
        <v>3.1415734445639001</v>
      </c>
      <c r="CV48">
        <v>3.1415739236019946</v>
      </c>
      <c r="CW48">
        <v>3.1415746413459784</v>
      </c>
      <c r="CX48">
        <v>3.141575892811372</v>
      </c>
      <c r="CY48">
        <v>3.1415791833867406</v>
      </c>
      <c r="CZ48">
        <v>-1.5708155824926959</v>
      </c>
      <c r="DA48">
        <v>-2.5041330164847E-5</v>
      </c>
      <c r="DB48">
        <v>-2.1750754796246925E-5</v>
      </c>
      <c r="DC48">
        <v>-2.0499289402196694E-5</v>
      </c>
      <c r="DD48">
        <v>-1.9781545418540768E-5</v>
      </c>
      <c r="DE48">
        <v>-1.9302507323736239E-5</v>
      </c>
      <c r="DF48">
        <v>-1.8967617678016075E-5</v>
      </c>
      <c r="DG48">
        <v>-1.8738268169497712E-5</v>
      </c>
      <c r="DH48">
        <v>-1.8595515166838775E-5</v>
      </c>
      <c r="DI48">
        <v>-1.8527896903638677E-5</v>
      </c>
      <c r="DJ48">
        <v>-1.8526534708188851E-5</v>
      </c>
      <c r="DK48">
        <v>-1.8582936910904425E-5</v>
      </c>
      <c r="DL48">
        <v>-1.8687982150494325E-5</v>
      </c>
      <c r="DM48">
        <v>-1.8831498403289905E-5</v>
      </c>
      <c r="DN48">
        <v>-1.9002188087935996E-5</v>
      </c>
      <c r="DO48">
        <v>-1.918778153991682E-5</v>
      </c>
      <c r="DP48">
        <v>-1.9375356822268161E-5</v>
      </c>
      <c r="DQ48">
        <v>-1.9551787967950677E-5</v>
      </c>
      <c r="DR48">
        <v>-1.9704293374929801E-5</v>
      </c>
      <c r="DS48">
        <v>-1.9821058644554791E-5</v>
      </c>
      <c r="DT48">
        <v>-1.9891907014422109E-5</v>
      </c>
      <c r="DU48">
        <v>-1.9908987218204211E-5</v>
      </c>
      <c r="DV48">
        <v>-1.9867444168344985E-5</v>
      </c>
      <c r="DW48">
        <v>-1.9766032879419175E-5</v>
      </c>
      <c r="DX48">
        <v>-1.9607631165379117E-5</v>
      </c>
      <c r="DY48">
        <v>-1.9399602089587092E-5</v>
      </c>
      <c r="DZ48">
        <v>-1.9153954087273776E-5</v>
      </c>
      <c r="EA48">
        <v>-1.8887245129016668E-5</v>
      </c>
      <c r="EB48">
        <v>-1.8620178544929402E-5</v>
      </c>
      <c r="EC48">
        <v>-1.8376842932988009E-5</v>
      </c>
      <c r="ED48">
        <v>-1.8183557735916796E-5</v>
      </c>
      <c r="EE48">
        <v>-1.8067300954980976E-5</v>
      </c>
      <c r="EF48">
        <v>-1.8053716869177028E-5</v>
      </c>
      <c r="EG48">
        <v>-1.816473062359657E-5</v>
      </c>
      <c r="EH48">
        <v>-1.8415833969921942E-5</v>
      </c>
      <c r="EI48">
        <v>-1.8813152578504577E-5</v>
      </c>
      <c r="EJ48">
        <v>-1.9350460261451686E-5</v>
      </c>
      <c r="EK48">
        <v>-2.0006367973974778E-5</v>
      </c>
      <c r="EL48">
        <v>-2.0741983745034526E-5</v>
      </c>
      <c r="EM48">
        <v>-2.1499409803670851E-5</v>
      </c>
      <c r="EN48">
        <v>-2.2201509806112063E-5</v>
      </c>
      <c r="EO48">
        <v>-2.2753433756377828E-5</v>
      </c>
      <c r="EP48">
        <v>-2.3046420253393401E-5</v>
      </c>
      <c r="EQ48">
        <v>-2.2964390451871141E-5</v>
      </c>
      <c r="ER48">
        <v>-2.2393787622764837E-5</v>
      </c>
      <c r="ES48">
        <v>-2.1236979160371268E-5</v>
      </c>
      <c r="ET48">
        <v>-1.9429299589188106E-5</v>
      </c>
      <c r="EU48">
        <v>-1.6959448126462358E-5</v>
      </c>
      <c r="EV48">
        <v>-1.3892437625342428E-5</v>
      </c>
      <c r="EW48">
        <v>-1.0393603250258346E-5</v>
      </c>
      <c r="EX48">
        <v>-6.7513098201203673E-6</v>
      </c>
      <c r="EY48">
        <v>-3.3949546386551885E-6</v>
      </c>
      <c r="EZ48">
        <v>-9.0368381539270679E-7</v>
      </c>
      <c r="FA48">
        <v>1.8965148497357206E-15</v>
      </c>
      <c r="FB48">
        <v>-1.5212654230353808E-6</v>
      </c>
      <c r="FC48">
        <v>-6.3611919607106613E-6</v>
      </c>
      <c r="FD48">
        <v>-1.5373039779649003E-5</v>
      </c>
      <c r="FE48">
        <v>-2.9226800755236164E-5</v>
      </c>
      <c r="FF48">
        <v>-4.8214630259620958E-5</v>
      </c>
      <c r="FG48">
        <v>-7.2002862786665171E-5</v>
      </c>
      <c r="FH48">
        <v>-9.9335920319207124E-5</v>
      </c>
      <c r="FI48">
        <v>-1.2770828398069354E-4</v>
      </c>
      <c r="FJ48">
        <v>-1.530365587449661E-4</v>
      </c>
      <c r="FK48">
        <v>-1.693856188665816E-4</v>
      </c>
      <c r="FL48">
        <v>-1.6883161669607868E-4</v>
      </c>
      <c r="FM48">
        <v>-1.4157998372664284E-4</v>
      </c>
      <c r="FN48">
        <v>-7.6495973003680616E-5</v>
      </c>
      <c r="FO48">
        <v>3.7757576964124363E-5</v>
      </c>
      <c r="FP48">
        <v>2.107579582123794E-4</v>
      </c>
      <c r="FQ48">
        <v>4.4732984864735812E-4</v>
      </c>
      <c r="FR48">
        <v>7.4338701183419343E-4</v>
      </c>
      <c r="FS48">
        <v>1.0806286923203934E-3</v>
      </c>
      <c r="FT48">
        <v>1.4203608585314476E-3</v>
      </c>
      <c r="FU48">
        <v>1.6970311164602166E-3</v>
      </c>
      <c r="FV48">
        <v>1.812374502354494E-3</v>
      </c>
      <c r="FW48">
        <v>1.6312407428779512E-3</v>
      </c>
      <c r="FX48">
        <v>9.8009978895130436E-4</v>
      </c>
      <c r="FY48">
        <v>-3.510770379965177E-4</v>
      </c>
      <c r="FZ48">
        <v>-2.6030617123816171E-3</v>
      </c>
      <c r="GA48">
        <v>-6.0364866257708732E-3</v>
      </c>
      <c r="GB48">
        <v>-1.0911074355722104E-2</v>
      </c>
      <c r="GC48">
        <v>-1.7440053455679942E-2</v>
      </c>
      <c r="GD48">
        <v>-2.5678745848671261E-2</v>
      </c>
      <c r="GE48">
        <v>-3.524233366768903E-2</v>
      </c>
      <c r="GF48">
        <v>-4.4603927978656796E-2</v>
      </c>
      <c r="GG48">
        <v>-4.9500526891234096E-2</v>
      </c>
      <c r="GH48">
        <v>-4.0288938824674832E-2</v>
      </c>
      <c r="GI48">
        <v>-2.2860214823112431E-3</v>
      </c>
      <c r="GJ48">
        <v>6.731235681500021E-2</v>
      </c>
      <c r="GK48">
        <v>0.13749493494281126</v>
      </c>
      <c r="GL48">
        <v>0.17611758231737068</v>
      </c>
      <c r="GM48">
        <v>0.18407531280358688</v>
      </c>
      <c r="GN48">
        <v>0.1748908064573963</v>
      </c>
      <c r="GO48">
        <v>0.15756591043781212</v>
      </c>
      <c r="GP48">
        <v>0.13555852076832725</v>
      </c>
      <c r="GQ48">
        <v>0.10875541734246928</v>
      </c>
      <c r="GR48">
        <v>7.3833763224947155E-2</v>
      </c>
      <c r="GS48">
        <v>2.1113666937490682E-2</v>
      </c>
      <c r="GT48">
        <v>-8.2811102993570695E-2</v>
      </c>
      <c r="GU48">
        <v>-0.45268668636778714</v>
      </c>
    </row>
    <row r="49" spans="1:203" x14ac:dyDescent="0.35">
      <c r="A49">
        <v>-2.5999999999999996</v>
      </c>
      <c r="B49">
        <v>-2.5999999999999996</v>
      </c>
      <c r="D49">
        <v>-0.87887588087386026</v>
      </c>
      <c r="E49">
        <v>-2.6889435753768733</v>
      </c>
      <c r="F49">
        <v>-3.0588191586288231</v>
      </c>
      <c r="G49">
        <v>3.1204413787039882</v>
      </c>
      <c r="H49">
        <v>3.0677212824684306</v>
      </c>
      <c r="I49">
        <v>3.0327996283730472</v>
      </c>
      <c r="J49">
        <v>3.0059965249155214</v>
      </c>
      <c r="K49">
        <v>2.9839891352409595</v>
      </c>
      <c r="L49">
        <v>2.9666642392303006</v>
      </c>
      <c r="M49">
        <v>2.9574797328900484</v>
      </c>
      <c r="N49">
        <v>2.9654374633619578</v>
      </c>
      <c r="O49">
        <v>3.0040601107549185</v>
      </c>
      <c r="P49">
        <v>3.0742426888602226</v>
      </c>
      <c r="Q49">
        <v>-3.1393442400166278</v>
      </c>
      <c r="R49">
        <v>-3.1013413226638087</v>
      </c>
      <c r="S49">
        <v>-3.0921297345820782</v>
      </c>
      <c r="T49">
        <v>-3.0970263334782788</v>
      </c>
      <c r="U49">
        <v>-3.1063879277856423</v>
      </c>
      <c r="V49">
        <v>-3.1159515155957243</v>
      </c>
      <c r="W49">
        <v>-3.1241902079866635</v>
      </c>
      <c r="X49">
        <v>-3.1307191870885491</v>
      </c>
      <c r="Y49">
        <v>-3.1355937748188873</v>
      </c>
      <c r="Z49">
        <v>-3.1390271997285337</v>
      </c>
      <c r="AA49">
        <v>-3.1412791844040386</v>
      </c>
      <c r="AB49">
        <v>3.1405749459500409</v>
      </c>
      <c r="AC49">
        <v>3.1399238049973488</v>
      </c>
      <c r="AD49">
        <v>3.139742671237538</v>
      </c>
      <c r="AE49">
        <v>3.1398580146234769</v>
      </c>
      <c r="AF49">
        <v>3.140134684881791</v>
      </c>
      <c r="AG49">
        <v>3.1404744170477614</v>
      </c>
      <c r="AH49">
        <v>3.1408116587282855</v>
      </c>
      <c r="AI49">
        <v>3.1411077158916312</v>
      </c>
      <c r="AJ49">
        <v>3.1413442877820752</v>
      </c>
      <c r="AK49">
        <v>3.1415172881633855</v>
      </c>
      <c r="AL49">
        <v>-3.1415537654662251</v>
      </c>
      <c r="AM49">
        <v>-3.1414886814555101</v>
      </c>
      <c r="AN49">
        <v>-3.1414614298224901</v>
      </c>
      <c r="AO49">
        <v>-3.1414608758202855</v>
      </c>
      <c r="AP49">
        <v>-3.1414772248804308</v>
      </c>
      <c r="AQ49">
        <v>-3.1415025531552061</v>
      </c>
      <c r="AR49">
        <v>-3.141530925518869</v>
      </c>
      <c r="AS49">
        <v>-3.1415582585764086</v>
      </c>
      <c r="AT49">
        <v>-3.1415820468089279</v>
      </c>
      <c r="AU49">
        <v>3.1415842725411425</v>
      </c>
      <c r="AV49">
        <v>3.1415704187801712</v>
      </c>
      <c r="AW49">
        <v>3.1415614069323539</v>
      </c>
      <c r="AX49">
        <v>3.1415565670058081</v>
      </c>
      <c r="AY49">
        <v>3.1415550457403913</v>
      </c>
      <c r="AZ49">
        <v>3.1415559494242014</v>
      </c>
      <c r="BA49">
        <v>3.1415584406950261</v>
      </c>
      <c r="BB49">
        <v>3.1415617970502092</v>
      </c>
      <c r="BC49">
        <v>3.1415654393436356</v>
      </c>
      <c r="BD49">
        <v>3.1415689381780103</v>
      </c>
      <c r="BE49">
        <v>3.1415720051885136</v>
      </c>
      <c r="BF49">
        <v>3.1415744750399734</v>
      </c>
      <c r="BG49">
        <v>3.141576282719547</v>
      </c>
      <c r="BH49">
        <v>3.1415774395280081</v>
      </c>
      <c r="BI49">
        <v>3.141578010130837</v>
      </c>
      <c r="BJ49">
        <v>3.1415780921606404</v>
      </c>
      <c r="BK49">
        <v>3.1415777991741431</v>
      </c>
      <c r="BL49">
        <v>3.1415772472501935</v>
      </c>
      <c r="BM49">
        <v>3.1415765451501909</v>
      </c>
      <c r="BN49">
        <v>3.1415757877241317</v>
      </c>
      <c r="BO49">
        <v>3.1415750521083625</v>
      </c>
      <c r="BP49">
        <v>3.141574396200649</v>
      </c>
      <c r="BQ49">
        <v>3.1415738588929671</v>
      </c>
      <c r="BR49">
        <v>3.1415734615743585</v>
      </c>
      <c r="BS49">
        <v>3.1415732104710132</v>
      </c>
      <c r="BT49">
        <v>3.1415730994572577</v>
      </c>
      <c r="BU49">
        <v>3.1415731130413436</v>
      </c>
      <c r="BV49">
        <v>3.1415732292981242</v>
      </c>
      <c r="BW49">
        <v>3.1415734225833214</v>
      </c>
      <c r="BX49">
        <v>3.1415736659189335</v>
      </c>
      <c r="BY49">
        <v>3.1415739329855175</v>
      </c>
      <c r="BZ49">
        <v>3.1415741996944768</v>
      </c>
      <c r="CA49">
        <v>3.1415744453424774</v>
      </c>
      <c r="CB49">
        <v>3.1415746533715545</v>
      </c>
      <c r="CC49">
        <v>3.1415748117732698</v>
      </c>
      <c r="CD49">
        <v>3.1415749131845558</v>
      </c>
      <c r="CE49">
        <v>3.1415749547276088</v>
      </c>
      <c r="CF49">
        <v>3.1415749376474031</v>
      </c>
      <c r="CG49">
        <v>3.1415748667990329</v>
      </c>
      <c r="CH49">
        <v>3.1415747500337625</v>
      </c>
      <c r="CI49">
        <v>3.1415745975283569</v>
      </c>
      <c r="CJ49">
        <v>3.1415744210972116</v>
      </c>
      <c r="CK49">
        <v>3.1415742335219301</v>
      </c>
      <c r="CL49">
        <v>3.1415740479284771</v>
      </c>
      <c r="CM49">
        <v>3.1415738772387911</v>
      </c>
      <c r="CN49">
        <v>3.1415737337225389</v>
      </c>
      <c r="CO49">
        <v>3.1415736286772993</v>
      </c>
      <c r="CP49">
        <v>3.1415735722750977</v>
      </c>
      <c r="CQ49">
        <v>3.1415735736372921</v>
      </c>
      <c r="CR49">
        <v>3.1415736412555559</v>
      </c>
      <c r="CS49">
        <v>3.14157378400856</v>
      </c>
      <c r="CT49">
        <v>3.1415740133580656</v>
      </c>
      <c r="CU49">
        <v>3.1415743482477141</v>
      </c>
      <c r="CV49">
        <v>3.1415748272858068</v>
      </c>
      <c r="CW49">
        <v>3.1415755450297911</v>
      </c>
      <c r="CX49">
        <v>3.1415767964951846</v>
      </c>
      <c r="CY49">
        <v>3.1415800870705537</v>
      </c>
      <c r="CZ49">
        <v>-1.5708146788141013</v>
      </c>
      <c r="DA49">
        <v>-2.4137646351606476E-5</v>
      </c>
      <c r="DB49">
        <v>-2.084707098317594E-5</v>
      </c>
      <c r="DC49">
        <v>-1.9595605589130008E-5</v>
      </c>
      <c r="DD49">
        <v>-1.8877861605267058E-5</v>
      </c>
      <c r="DE49">
        <v>-1.8398823510822443E-5</v>
      </c>
      <c r="DF49">
        <v>-1.8063933864407848E-5</v>
      </c>
      <c r="DG49">
        <v>-1.7834584357320832E-5</v>
      </c>
      <c r="DH49">
        <v>-1.7691831353590574E-5</v>
      </c>
      <c r="DI49">
        <v>-1.7624213089914968E-5</v>
      </c>
      <c r="DJ49">
        <v>-1.7622850895592083E-5</v>
      </c>
      <c r="DK49">
        <v>-1.767925309786124E-5</v>
      </c>
      <c r="DL49">
        <v>-1.7784298337465969E-5</v>
      </c>
      <c r="DM49">
        <v>-1.7927814589981104E-5</v>
      </c>
      <c r="DN49">
        <v>-1.8098504276093832E-5</v>
      </c>
      <c r="DO49">
        <v>-1.8284097726927723E-5</v>
      </c>
      <c r="DP49">
        <v>-1.8471673009171172E-5</v>
      </c>
      <c r="DQ49">
        <v>-1.8648104154828058E-5</v>
      </c>
      <c r="DR49">
        <v>-1.8800609561629287E-5</v>
      </c>
      <c r="DS49">
        <v>-1.8917374831257841E-5</v>
      </c>
      <c r="DT49">
        <v>-1.8988223201295318E-5</v>
      </c>
      <c r="DU49">
        <v>-1.9005303405625729E-5</v>
      </c>
      <c r="DV49">
        <v>-1.8963760354245808E-5</v>
      </c>
      <c r="DW49">
        <v>-1.886234906812286E-5</v>
      </c>
      <c r="DX49">
        <v>-1.8703947352581124E-5</v>
      </c>
      <c r="DY49">
        <v>-1.8495918275923882E-5</v>
      </c>
      <c r="DZ49">
        <v>-1.8250270274907238E-5</v>
      </c>
      <c r="EA49">
        <v>-1.7983561315487394E-5</v>
      </c>
      <c r="EB49">
        <v>-1.7716494730850733E-5</v>
      </c>
      <c r="EC49">
        <v>-1.7473159120442459E-5</v>
      </c>
      <c r="ED49">
        <v>-1.7279873922166589E-5</v>
      </c>
      <c r="EE49">
        <v>-1.7163617142437029E-5</v>
      </c>
      <c r="EF49">
        <v>-1.7150033055614191E-5</v>
      </c>
      <c r="EG49">
        <v>-1.7261046811269429E-5</v>
      </c>
      <c r="EH49">
        <v>-1.7512150157647991E-5</v>
      </c>
      <c r="EI49">
        <v>-1.7909468765827056E-5</v>
      </c>
      <c r="EJ49">
        <v>-1.8446776447985448E-5</v>
      </c>
      <c r="EK49">
        <v>-1.9102684160991875E-5</v>
      </c>
      <c r="EL49">
        <v>-1.9838299931283381E-5</v>
      </c>
      <c r="EM49">
        <v>-2.0595725989894278E-5</v>
      </c>
      <c r="EN49">
        <v>-2.1297825992506E-5</v>
      </c>
      <c r="EO49">
        <v>-2.1849749943009067E-5</v>
      </c>
      <c r="EP49">
        <v>-2.2142736440369945E-5</v>
      </c>
      <c r="EQ49">
        <v>-2.2060706638292963E-5</v>
      </c>
      <c r="ER49">
        <v>-2.1490103809780412E-5</v>
      </c>
      <c r="ES49">
        <v>-2.0333295347453241E-5</v>
      </c>
      <c r="ET49">
        <v>-1.8525615775320941E-5</v>
      </c>
      <c r="EU49">
        <v>-1.605576431305005E-5</v>
      </c>
      <c r="EV49">
        <v>-1.2988753812306776E-5</v>
      </c>
      <c r="EW49">
        <v>-9.4899194372984373E-6</v>
      </c>
      <c r="EX49">
        <v>-5.8476260068254542E-6</v>
      </c>
      <c r="EY49">
        <v>-2.491270825170942E-6</v>
      </c>
      <c r="EZ49">
        <v>-2.8255867628287661E-15</v>
      </c>
      <c r="FA49">
        <v>9.0368381512118783E-7</v>
      </c>
      <c r="FB49">
        <v>-6.1758160873805582E-7</v>
      </c>
      <c r="FC49">
        <v>-5.4575081478535787E-6</v>
      </c>
      <c r="FD49">
        <v>-1.4469355965594078E-5</v>
      </c>
      <c r="FE49">
        <v>-2.8323116942242432E-5</v>
      </c>
      <c r="FF49">
        <v>-4.7310946447910142E-5</v>
      </c>
      <c r="FG49">
        <v>-7.1099178972057746E-5</v>
      </c>
      <c r="FH49">
        <v>-9.8432236505836043E-5</v>
      </c>
      <c r="FI49">
        <v>-1.2680460016761605E-4</v>
      </c>
      <c r="FJ49">
        <v>-1.5213287493336702E-4</v>
      </c>
      <c r="FK49">
        <v>-1.6848193505796866E-4</v>
      </c>
      <c r="FL49">
        <v>-1.6792793288446131E-4</v>
      </c>
      <c r="FM49">
        <v>-1.406762999156997E-4</v>
      </c>
      <c r="FN49">
        <v>-7.5592289196794933E-5</v>
      </c>
      <c r="FO49">
        <v>3.8661260769548412E-5</v>
      </c>
      <c r="FP49">
        <v>2.1166164202236808E-4</v>
      </c>
      <c r="FQ49">
        <v>4.4823353244367322E-4</v>
      </c>
      <c r="FR49">
        <v>7.4429069564200135E-4</v>
      </c>
      <c r="FS49">
        <v>1.0815323761317601E-3</v>
      </c>
      <c r="FT49">
        <v>1.421264542346843E-3</v>
      </c>
      <c r="FU49">
        <v>1.6979348002832551E-3</v>
      </c>
      <c r="FV49">
        <v>1.8132781861513198E-3</v>
      </c>
      <c r="FW49">
        <v>1.6321444266451377E-3</v>
      </c>
      <c r="FX49">
        <v>9.8100347282488605E-4</v>
      </c>
      <c r="FY49">
        <v>-3.5017335400687753E-4</v>
      </c>
      <c r="FZ49">
        <v>-2.6021580287173872E-3</v>
      </c>
      <c r="GA49">
        <v>-6.0355829419114449E-3</v>
      </c>
      <c r="GB49">
        <v>-1.0910170671815017E-2</v>
      </c>
      <c r="GC49">
        <v>-1.7439149772015012E-2</v>
      </c>
      <c r="GD49">
        <v>-2.5677842165346791E-2</v>
      </c>
      <c r="GE49">
        <v>-3.524142998289468E-2</v>
      </c>
      <c r="GF49">
        <v>-4.4603024296171898E-2</v>
      </c>
      <c r="GG49">
        <v>-4.9499623208032022E-2</v>
      </c>
      <c r="GH49">
        <v>-4.0288035144261755E-2</v>
      </c>
      <c r="GI49">
        <v>-2.2851177983727903E-3</v>
      </c>
      <c r="GJ49">
        <v>6.7313260495167282E-2</v>
      </c>
      <c r="GK49">
        <v>0.1374958386255907</v>
      </c>
      <c r="GL49">
        <v>0.17611848599972363</v>
      </c>
      <c r="GM49">
        <v>0.18407621648276637</v>
      </c>
      <c r="GN49">
        <v>0.17489171013893823</v>
      </c>
      <c r="GO49">
        <v>0.15756681412347881</v>
      </c>
      <c r="GP49">
        <v>0.13555942445004976</v>
      </c>
      <c r="GQ49">
        <v>0.10875632102204821</v>
      </c>
      <c r="GR49">
        <v>7.3834666910701494E-2</v>
      </c>
      <c r="GS49">
        <v>2.1114570618867429E-2</v>
      </c>
      <c r="GT49">
        <v>-8.2810199304293508E-2</v>
      </c>
      <c r="GU49">
        <v>-0.45268578267053289</v>
      </c>
    </row>
    <row r="50" spans="1:203" x14ac:dyDescent="0.35">
      <c r="A50">
        <v>-2.5499999999999998</v>
      </c>
      <c r="B50">
        <v>-2.5499999999999998</v>
      </c>
      <c r="D50">
        <v>-0.87887338959483274</v>
      </c>
      <c r="E50">
        <v>-2.6889410841111716</v>
      </c>
      <c r="F50">
        <v>-3.0588166673593657</v>
      </c>
      <c r="G50">
        <v>3.1204438699788257</v>
      </c>
      <c r="H50">
        <v>3.06772377373282</v>
      </c>
      <c r="I50">
        <v>3.0328021196433141</v>
      </c>
      <c r="J50">
        <v>3.0059990161859345</v>
      </c>
      <c r="K50">
        <v>2.9839916265106434</v>
      </c>
      <c r="L50">
        <v>2.9666667305023484</v>
      </c>
      <c r="M50">
        <v>2.9574822241599876</v>
      </c>
      <c r="N50">
        <v>2.9654399546323171</v>
      </c>
      <c r="O50">
        <v>3.004062602023549</v>
      </c>
      <c r="P50">
        <v>3.074245180134938</v>
      </c>
      <c r="Q50">
        <v>-3.1393417487450419</v>
      </c>
      <c r="R50">
        <v>-3.1013388313914003</v>
      </c>
      <c r="S50">
        <v>-3.0921272433113027</v>
      </c>
      <c r="T50">
        <v>-3.0970238422059206</v>
      </c>
      <c r="U50">
        <v>-3.1063854365142429</v>
      </c>
      <c r="V50">
        <v>-3.1159490243248666</v>
      </c>
      <c r="W50">
        <v>-3.1241877167158885</v>
      </c>
      <c r="X50">
        <v>-3.1307166958176502</v>
      </c>
      <c r="Y50">
        <v>-3.1355912835478299</v>
      </c>
      <c r="Z50">
        <v>-3.1390247084578187</v>
      </c>
      <c r="AA50">
        <v>-3.1412766931332792</v>
      </c>
      <c r="AB50">
        <v>3.1405774372208874</v>
      </c>
      <c r="AC50">
        <v>3.1399262962681838</v>
      </c>
      <c r="AD50">
        <v>3.1397451625083708</v>
      </c>
      <c r="AE50">
        <v>3.1398605058943034</v>
      </c>
      <c r="AF50">
        <v>3.1401371761525931</v>
      </c>
      <c r="AG50">
        <v>3.1404769083185982</v>
      </c>
      <c r="AH50">
        <v>3.1408141499991147</v>
      </c>
      <c r="AI50">
        <v>3.1411102071624639</v>
      </c>
      <c r="AJ50">
        <v>3.1413467790528986</v>
      </c>
      <c r="AK50">
        <v>3.1415197794342138</v>
      </c>
      <c r="AL50">
        <v>-3.1415512741954048</v>
      </c>
      <c r="AM50">
        <v>-3.1414861901846867</v>
      </c>
      <c r="AN50">
        <v>-3.1414589385516671</v>
      </c>
      <c r="AO50">
        <v>-3.1414583845494608</v>
      </c>
      <c r="AP50">
        <v>-3.1414747336096061</v>
      </c>
      <c r="AQ50">
        <v>-3.1415000618843818</v>
      </c>
      <c r="AR50">
        <v>-3.1415284342480452</v>
      </c>
      <c r="AS50">
        <v>-3.1415557673055847</v>
      </c>
      <c r="AT50">
        <v>-3.141579555538105</v>
      </c>
      <c r="AU50">
        <v>3.141586763811965</v>
      </c>
      <c r="AV50">
        <v>3.1415729100509941</v>
      </c>
      <c r="AW50">
        <v>3.1415638982031768</v>
      </c>
      <c r="AX50">
        <v>3.141559058276632</v>
      </c>
      <c r="AY50">
        <v>3.1415575370112148</v>
      </c>
      <c r="AZ50">
        <v>3.1415584406950248</v>
      </c>
      <c r="BA50">
        <v>3.14156093196585</v>
      </c>
      <c r="BB50">
        <v>3.1415642883210326</v>
      </c>
      <c r="BC50">
        <v>3.141567930614459</v>
      </c>
      <c r="BD50">
        <v>3.1415714294488342</v>
      </c>
      <c r="BE50">
        <v>3.1415744964593366</v>
      </c>
      <c r="BF50">
        <v>3.1415769663107977</v>
      </c>
      <c r="BG50">
        <v>3.1415787739903704</v>
      </c>
      <c r="BH50">
        <v>3.1415799307988324</v>
      </c>
      <c r="BI50">
        <v>3.1415805014016609</v>
      </c>
      <c r="BJ50">
        <v>3.1415805834314643</v>
      </c>
      <c r="BK50">
        <v>3.1415802904449661</v>
      </c>
      <c r="BL50">
        <v>3.1415797385210169</v>
      </c>
      <c r="BM50">
        <v>3.1415790364210143</v>
      </c>
      <c r="BN50">
        <v>3.141578278994956</v>
      </c>
      <c r="BO50">
        <v>3.1415775433791859</v>
      </c>
      <c r="BP50">
        <v>3.1415768874714725</v>
      </c>
      <c r="BQ50">
        <v>3.1415763501637906</v>
      </c>
      <c r="BR50">
        <v>3.1415759528451823</v>
      </c>
      <c r="BS50">
        <v>3.1415757017418366</v>
      </c>
      <c r="BT50">
        <v>3.1415755907280811</v>
      </c>
      <c r="BU50">
        <v>3.1415756043121674</v>
      </c>
      <c r="BV50">
        <v>3.1415757205689476</v>
      </c>
      <c r="BW50">
        <v>3.1415759138541457</v>
      </c>
      <c r="BX50">
        <v>3.1415761571897565</v>
      </c>
      <c r="BY50">
        <v>3.1415764242563404</v>
      </c>
      <c r="BZ50">
        <v>3.1415766909652998</v>
      </c>
      <c r="CA50">
        <v>3.1415769366133008</v>
      </c>
      <c r="CB50">
        <v>3.1415771446423788</v>
      </c>
      <c r="CC50">
        <v>3.1415773030440928</v>
      </c>
      <c r="CD50">
        <v>3.1415774044553797</v>
      </c>
      <c r="CE50">
        <v>3.1415774459984327</v>
      </c>
      <c r="CF50">
        <v>3.1415774289182266</v>
      </c>
      <c r="CG50">
        <v>3.1415773580698558</v>
      </c>
      <c r="CH50">
        <v>3.1415772413045868</v>
      </c>
      <c r="CI50">
        <v>3.1415770887991812</v>
      </c>
      <c r="CJ50">
        <v>3.1415769123680346</v>
      </c>
      <c r="CK50">
        <v>3.1415767247927531</v>
      </c>
      <c r="CL50">
        <v>3.1415765391993005</v>
      </c>
      <c r="CM50">
        <v>3.1415763685096145</v>
      </c>
      <c r="CN50">
        <v>3.1415762249933623</v>
      </c>
      <c r="CO50">
        <v>3.1415761199481227</v>
      </c>
      <c r="CP50">
        <v>3.1415760635459207</v>
      </c>
      <c r="CQ50">
        <v>3.1415760649081155</v>
      </c>
      <c r="CR50">
        <v>3.1415761325263798</v>
      </c>
      <c r="CS50">
        <v>3.141576275279383</v>
      </c>
      <c r="CT50">
        <v>3.1415765046288895</v>
      </c>
      <c r="CU50">
        <v>3.1415768395185366</v>
      </c>
      <c r="CV50">
        <v>3.1415773185566307</v>
      </c>
      <c r="CW50">
        <v>3.1415780363006154</v>
      </c>
      <c r="CX50">
        <v>3.1415792877660089</v>
      </c>
      <c r="CY50">
        <v>3.1415825783413776</v>
      </c>
      <c r="CZ50">
        <v>-1.5708121875487853</v>
      </c>
      <c r="DA50">
        <v>-2.1646375527635734E-5</v>
      </c>
      <c r="DB50">
        <v>-1.835580015941559E-5</v>
      </c>
      <c r="DC50">
        <v>-1.7104334765799822E-5</v>
      </c>
      <c r="DD50">
        <v>-1.6386590780973745E-5</v>
      </c>
      <c r="DE50">
        <v>-1.5907552686486734E-5</v>
      </c>
      <c r="DF50">
        <v>-1.5572663040458068E-5</v>
      </c>
      <c r="DG50">
        <v>-1.5343313533969524E-5</v>
      </c>
      <c r="DH50">
        <v>-1.5200560529674742E-5</v>
      </c>
      <c r="DI50">
        <v>-1.5132942266208266E-5</v>
      </c>
      <c r="DJ50">
        <v>-1.5131580071156701E-5</v>
      </c>
      <c r="DK50">
        <v>-1.5187982274131771E-5</v>
      </c>
      <c r="DL50">
        <v>-1.5293027513217213E-5</v>
      </c>
      <c r="DM50">
        <v>-1.5436543766387287E-5</v>
      </c>
      <c r="DN50">
        <v>-1.5607233452010515E-5</v>
      </c>
      <c r="DO50">
        <v>-1.5792826903455259E-5</v>
      </c>
      <c r="DP50">
        <v>-1.5980402185337171E-5</v>
      </c>
      <c r="DQ50">
        <v>-1.6156833330913541E-5</v>
      </c>
      <c r="DR50">
        <v>-1.6309338738027536E-5</v>
      </c>
      <c r="DS50">
        <v>-1.6426104007874655E-5</v>
      </c>
      <c r="DT50">
        <v>-1.6496952377922713E-5</v>
      </c>
      <c r="DU50">
        <v>-1.6514032582798084E-5</v>
      </c>
      <c r="DV50">
        <v>-1.6472489530771643E-5</v>
      </c>
      <c r="DW50">
        <v>-1.6371078243025516E-5</v>
      </c>
      <c r="DX50">
        <v>-1.6212676528959569E-5</v>
      </c>
      <c r="DY50">
        <v>-1.600464745209994E-5</v>
      </c>
      <c r="DZ50">
        <v>-1.5758999451312598E-5</v>
      </c>
      <c r="EA50">
        <v>-1.5492290491663002E-5</v>
      </c>
      <c r="EB50">
        <v>-1.5225223908203536E-5</v>
      </c>
      <c r="EC50">
        <v>-1.4981888296441061E-5</v>
      </c>
      <c r="ED50">
        <v>-1.478860309920512E-5</v>
      </c>
      <c r="EE50">
        <v>-1.4672346318763032E-5</v>
      </c>
      <c r="EF50">
        <v>-1.4658762232313577E-5</v>
      </c>
      <c r="EG50">
        <v>-1.4769775986869637E-5</v>
      </c>
      <c r="EH50">
        <v>-1.5020879334131358E-5</v>
      </c>
      <c r="EI50">
        <v>-1.5418197941163074E-5</v>
      </c>
      <c r="EJ50">
        <v>-1.5955505625218539E-5</v>
      </c>
      <c r="EK50">
        <v>-1.6611413337475043E-5</v>
      </c>
      <c r="EL50">
        <v>-1.7347029107589445E-5</v>
      </c>
      <c r="EM50">
        <v>-1.8104455166075567E-5</v>
      </c>
      <c r="EN50">
        <v>-1.8806555169371899E-5</v>
      </c>
      <c r="EO50">
        <v>-1.9358479119126267E-5</v>
      </c>
      <c r="EP50">
        <v>-1.965146561698112E-5</v>
      </c>
      <c r="EQ50">
        <v>-1.9569435815162677E-5</v>
      </c>
      <c r="ER50">
        <v>-1.8998832985806349E-5</v>
      </c>
      <c r="ES50">
        <v>-1.7842024524154852E-5</v>
      </c>
      <c r="ET50">
        <v>-1.603434495121493E-5</v>
      </c>
      <c r="EU50">
        <v>-1.3564493489468564E-5</v>
      </c>
      <c r="EV50">
        <v>-1.0497482988627696E-5</v>
      </c>
      <c r="EW50">
        <v>-6.9986486125187602E-6</v>
      </c>
      <c r="EX50">
        <v>-3.3563551833381177E-6</v>
      </c>
      <c r="EY50">
        <v>-6.1063910908706563E-16</v>
      </c>
      <c r="EZ50">
        <v>2.491270821007152E-6</v>
      </c>
      <c r="FA50">
        <v>3.3949546387988602E-6</v>
      </c>
      <c r="FB50">
        <v>1.8736892157934972E-6</v>
      </c>
      <c r="FC50">
        <v>-2.9662373244790458E-6</v>
      </c>
      <c r="FD50">
        <v>-1.1978085141835955E-5</v>
      </c>
      <c r="FE50">
        <v>-2.5831846118156192E-5</v>
      </c>
      <c r="FF50">
        <v>-4.4819675626555962E-5</v>
      </c>
      <c r="FG50">
        <v>-6.8607908147849892E-5</v>
      </c>
      <c r="FH50">
        <v>-9.5940965681128561E-5</v>
      </c>
      <c r="FI50">
        <v>-1.2431332934280913E-4</v>
      </c>
      <c r="FJ50">
        <v>-1.4964160411096543E-4</v>
      </c>
      <c r="FK50">
        <v>-1.6599066423747958E-4</v>
      </c>
      <c r="FL50">
        <v>-1.6543666206374791E-4</v>
      </c>
      <c r="FM50">
        <v>-1.3818502909265462E-4</v>
      </c>
      <c r="FN50">
        <v>-7.3101018378828966E-5</v>
      </c>
      <c r="FO50">
        <v>4.1152531587650182E-5</v>
      </c>
      <c r="FP50">
        <v>2.1415291284283748E-4</v>
      </c>
      <c r="FQ50">
        <v>4.5072480325341355E-4</v>
      </c>
      <c r="FR50">
        <v>7.4678196646151571E-4</v>
      </c>
      <c r="FS50">
        <v>1.0840236469551788E-3</v>
      </c>
      <c r="FT50">
        <v>1.4237558131695229E-3</v>
      </c>
      <c r="FU50">
        <v>1.7004260711171988E-3</v>
      </c>
      <c r="FV50">
        <v>1.8157694569656037E-3</v>
      </c>
      <c r="FW50">
        <v>1.6346356974327775E-3</v>
      </c>
      <c r="FX50">
        <v>9.8349474369923686E-4</v>
      </c>
      <c r="FY50">
        <v>-3.4768208301804197E-4</v>
      </c>
      <c r="FZ50">
        <v>-2.5996667580006128E-3</v>
      </c>
      <c r="GA50">
        <v>-6.0330916710290249E-3</v>
      </c>
      <c r="GB50">
        <v>-1.0907679400916028E-2</v>
      </c>
      <c r="GC50">
        <v>-1.7436658501333788E-2</v>
      </c>
      <c r="GD50">
        <v>-2.5675350894916415E-2</v>
      </c>
      <c r="GE50">
        <v>-3.5238938711294653E-2</v>
      </c>
      <c r="GF50">
        <v>-4.4600533026450714E-2</v>
      </c>
      <c r="GG50">
        <v>-4.949713193767543E-2</v>
      </c>
      <c r="GH50">
        <v>-4.0285543875948931E-2</v>
      </c>
      <c r="GI50">
        <v>-2.2826265274558336E-3</v>
      </c>
      <c r="GJ50">
        <v>6.731575176311462E-2</v>
      </c>
      <c r="GK50">
        <v>0.13749832989528421</v>
      </c>
      <c r="GL50">
        <v>0.17612097726915094</v>
      </c>
      <c r="GM50">
        <v>0.18407870775023213</v>
      </c>
      <c r="GN50">
        <v>0.17489420140783851</v>
      </c>
      <c r="GO50">
        <v>0.15756930539584363</v>
      </c>
      <c r="GP50">
        <v>0.13556191571919257</v>
      </c>
      <c r="GQ50">
        <v>0.10875881228930942</v>
      </c>
      <c r="GR50">
        <v>7.3837158182924079E-2</v>
      </c>
      <c r="GS50">
        <v>2.1117061887357989E-2</v>
      </c>
      <c r="GT50">
        <v>-8.280770802913795E-2</v>
      </c>
      <c r="GU50">
        <v>-0.45268329138848545</v>
      </c>
    </row>
    <row r="51" spans="1:203" x14ac:dyDescent="0.35">
      <c r="A51">
        <v>-2.5</v>
      </c>
      <c r="B51">
        <v>-2.5</v>
      </c>
      <c r="D51">
        <v>-0.8788700332322138</v>
      </c>
      <c r="E51">
        <v>-2.6889377277626134</v>
      </c>
      <c r="F51">
        <v>-3.0588133110054336</v>
      </c>
      <c r="G51">
        <v>3.1204472263370611</v>
      </c>
      <c r="H51">
        <v>3.0677271300827225</v>
      </c>
      <c r="I51">
        <v>3.0328054759976646</v>
      </c>
      <c r="J51">
        <v>3.0060023725408014</v>
      </c>
      <c r="K51">
        <v>2.9839949828647829</v>
      </c>
      <c r="L51">
        <v>2.9666700868582834</v>
      </c>
      <c r="M51">
        <v>2.9574855805142821</v>
      </c>
      <c r="N51">
        <v>2.9654433109871432</v>
      </c>
      <c r="O51">
        <v>3.0040659583764762</v>
      </c>
      <c r="P51">
        <v>3.0742485364926573</v>
      </c>
      <c r="Q51">
        <v>-3.1393383923895359</v>
      </c>
      <c r="R51">
        <v>-3.1013354750350199</v>
      </c>
      <c r="S51">
        <v>-3.0921238869560974</v>
      </c>
      <c r="T51">
        <v>-3.0970204858495638</v>
      </c>
      <c r="U51">
        <v>-3.1063820801586521</v>
      </c>
      <c r="V51">
        <v>-3.1159456679696484</v>
      </c>
      <c r="W51">
        <v>-3.1241843603607524</v>
      </c>
      <c r="X51">
        <v>-3.1307133394624231</v>
      </c>
      <c r="Y51">
        <v>-3.135587927192458</v>
      </c>
      <c r="Z51">
        <v>-3.139021352102719</v>
      </c>
      <c r="AA51">
        <v>-3.1412733367781502</v>
      </c>
      <c r="AB51">
        <v>3.1405807935760852</v>
      </c>
      <c r="AC51">
        <v>3.1399296526233686</v>
      </c>
      <c r="AD51">
        <v>3.1397485188635601</v>
      </c>
      <c r="AE51">
        <v>3.139863862249487</v>
      </c>
      <c r="AF51">
        <v>3.1401405325077554</v>
      </c>
      <c r="AG51">
        <v>3.1404802646737897</v>
      </c>
      <c r="AH51">
        <v>3.1408175063543022</v>
      </c>
      <c r="AI51">
        <v>3.1411135635176519</v>
      </c>
      <c r="AJ51">
        <v>3.1413501354080799</v>
      </c>
      <c r="AK51">
        <v>3.1415231357894</v>
      </c>
      <c r="AL51">
        <v>-3.1415479178402275</v>
      </c>
      <c r="AM51">
        <v>-3.1414828338295053</v>
      </c>
      <c r="AN51">
        <v>-3.1414555821964867</v>
      </c>
      <c r="AO51">
        <v>-3.141455028194279</v>
      </c>
      <c r="AP51">
        <v>-3.1414713772544243</v>
      </c>
      <c r="AQ51">
        <v>-3.1414967055292013</v>
      </c>
      <c r="AR51">
        <v>-3.1415250778928625</v>
      </c>
      <c r="AS51">
        <v>-3.1415524109504038</v>
      </c>
      <c r="AT51">
        <v>-3.1415761991829245</v>
      </c>
      <c r="AU51">
        <v>3.1415901201671463</v>
      </c>
      <c r="AV51">
        <v>3.1415762664061746</v>
      </c>
      <c r="AW51">
        <v>3.1415672545583582</v>
      </c>
      <c r="AX51">
        <v>3.1415624146318137</v>
      </c>
      <c r="AY51">
        <v>3.1415608933663957</v>
      </c>
      <c r="AZ51">
        <v>3.1415617970502066</v>
      </c>
      <c r="BA51">
        <v>3.1415642883210313</v>
      </c>
      <c r="BB51">
        <v>3.1415676446762135</v>
      </c>
      <c r="BC51">
        <v>3.1415712869696413</v>
      </c>
      <c r="BD51">
        <v>3.1415747858040155</v>
      </c>
      <c r="BE51">
        <v>3.1415778528145188</v>
      </c>
      <c r="BF51">
        <v>3.1415803226659786</v>
      </c>
      <c r="BG51">
        <v>3.1415821303455527</v>
      </c>
      <c r="BH51">
        <v>3.1415832871540137</v>
      </c>
      <c r="BI51">
        <v>3.1415838577568422</v>
      </c>
      <c r="BJ51">
        <v>3.1415839397866456</v>
      </c>
      <c r="BK51">
        <v>3.1415836468001483</v>
      </c>
      <c r="BL51">
        <v>3.1415830948761982</v>
      </c>
      <c r="BM51">
        <v>3.1415823927761966</v>
      </c>
      <c r="BN51">
        <v>3.1415816353501373</v>
      </c>
      <c r="BO51">
        <v>3.1415808997343677</v>
      </c>
      <c r="BP51">
        <v>3.1415802438266542</v>
      </c>
      <c r="BQ51">
        <v>3.1415797065189723</v>
      </c>
      <c r="BR51">
        <v>3.1415793092003637</v>
      </c>
      <c r="BS51">
        <v>3.141579058097018</v>
      </c>
      <c r="BT51">
        <v>3.1415789470832629</v>
      </c>
      <c r="BU51">
        <v>3.1415789606673492</v>
      </c>
      <c r="BV51">
        <v>3.141579076924129</v>
      </c>
      <c r="BW51">
        <v>3.1415792702093275</v>
      </c>
      <c r="BX51">
        <v>3.1415795135449391</v>
      </c>
      <c r="BY51">
        <v>3.1415797806115227</v>
      </c>
      <c r="BZ51">
        <v>3.1415800473204816</v>
      </c>
      <c r="CA51">
        <v>3.1415802929684826</v>
      </c>
      <c r="CB51">
        <v>3.1415805009975588</v>
      </c>
      <c r="CC51">
        <v>3.141580659399275</v>
      </c>
      <c r="CD51">
        <v>3.1415807608105606</v>
      </c>
      <c r="CE51">
        <v>3.141580802353614</v>
      </c>
      <c r="CF51">
        <v>3.1415807852734083</v>
      </c>
      <c r="CG51">
        <v>3.1415807144250376</v>
      </c>
      <c r="CH51">
        <v>3.1415805976597686</v>
      </c>
      <c r="CI51">
        <v>3.1415804451543625</v>
      </c>
      <c r="CJ51">
        <v>3.1415802687232164</v>
      </c>
      <c r="CK51">
        <v>3.1415800811479344</v>
      </c>
      <c r="CL51">
        <v>3.1415798955544818</v>
      </c>
      <c r="CM51">
        <v>3.1415797248647968</v>
      </c>
      <c r="CN51">
        <v>3.1415795813485445</v>
      </c>
      <c r="CO51">
        <v>3.1415794763033054</v>
      </c>
      <c r="CP51">
        <v>3.141579419901102</v>
      </c>
      <c r="CQ51">
        <v>3.1415794212632968</v>
      </c>
      <c r="CR51">
        <v>3.1415794888815607</v>
      </c>
      <c r="CS51">
        <v>3.1415796316345657</v>
      </c>
      <c r="CT51">
        <v>3.1415798609840708</v>
      </c>
      <c r="CU51">
        <v>3.1415801958737184</v>
      </c>
      <c r="CV51">
        <v>3.141580674911812</v>
      </c>
      <c r="CW51">
        <v>3.1415813926557967</v>
      </c>
      <c r="CX51">
        <v>3.1415826441211903</v>
      </c>
      <c r="CY51">
        <v>3.1415859346965593</v>
      </c>
      <c r="CZ51">
        <v>-1.57080883119912</v>
      </c>
      <c r="DA51">
        <v>-1.8290020346489999E-5</v>
      </c>
      <c r="DB51">
        <v>-1.4999444978133072E-5</v>
      </c>
      <c r="DC51">
        <v>-1.3747979583382999E-5</v>
      </c>
      <c r="DD51">
        <v>-1.3030235599332389E-5</v>
      </c>
      <c r="DE51">
        <v>-1.2551197505192584E-5</v>
      </c>
      <c r="DF51">
        <v>-1.2216307858802459E-5</v>
      </c>
      <c r="DG51">
        <v>-1.1986958352268832E-5</v>
      </c>
      <c r="DH51">
        <v>-1.1844205348080253E-5</v>
      </c>
      <c r="DI51">
        <v>-1.1776587085548687E-5</v>
      </c>
      <c r="DJ51">
        <v>-1.1775224890030353E-5</v>
      </c>
      <c r="DK51">
        <v>-1.1831627092334237E-5</v>
      </c>
      <c r="DL51">
        <v>-1.1936672332890564E-5</v>
      </c>
      <c r="DM51">
        <v>-1.2080188583849819E-5</v>
      </c>
      <c r="DN51">
        <v>-1.2250878270354148E-5</v>
      </c>
      <c r="DO51">
        <v>-1.2436471721885506E-5</v>
      </c>
      <c r="DP51">
        <v>-1.2624047003797376E-5</v>
      </c>
      <c r="DQ51">
        <v>-1.280047814906086E-5</v>
      </c>
      <c r="DR51">
        <v>-1.2952983556601643E-5</v>
      </c>
      <c r="DS51">
        <v>-1.3069748825308987E-5</v>
      </c>
      <c r="DT51">
        <v>-1.3140597195979911E-5</v>
      </c>
      <c r="DU51">
        <v>-1.3157677400484914E-5</v>
      </c>
      <c r="DV51">
        <v>-1.3116134349448583E-5</v>
      </c>
      <c r="DW51">
        <v>-1.3014723062747386E-5</v>
      </c>
      <c r="DX51">
        <v>-1.2856321347602838E-5</v>
      </c>
      <c r="DY51">
        <v>-1.2648292270367198E-5</v>
      </c>
      <c r="DZ51">
        <v>-1.2402644269167898E-5</v>
      </c>
      <c r="EA51">
        <v>-1.2135935309890112E-5</v>
      </c>
      <c r="EB51">
        <v>-1.1868868725911696E-5</v>
      </c>
      <c r="EC51">
        <v>-1.1625533114481816E-5</v>
      </c>
      <c r="ED51">
        <v>-1.1432247917182877E-5</v>
      </c>
      <c r="EE51">
        <v>-1.131599113698333E-5</v>
      </c>
      <c r="EF51">
        <v>-1.1302407051133088E-5</v>
      </c>
      <c r="EG51">
        <v>-1.1413420805430392E-5</v>
      </c>
      <c r="EH51">
        <v>-1.1664524151771156E-5</v>
      </c>
      <c r="EI51">
        <v>-1.2061842759673352E-5</v>
      </c>
      <c r="EJ51">
        <v>-1.2599150442769476E-5</v>
      </c>
      <c r="EK51">
        <v>-1.3255058155646944E-5</v>
      </c>
      <c r="EL51">
        <v>-1.3990673925769396E-5</v>
      </c>
      <c r="EM51">
        <v>-1.4748099984683176E-5</v>
      </c>
      <c r="EN51">
        <v>-1.5450199987193072E-5</v>
      </c>
      <c r="EO51">
        <v>-1.6002123937492431E-5</v>
      </c>
      <c r="EP51">
        <v>-1.6295110435424236E-5</v>
      </c>
      <c r="EQ51">
        <v>-1.6213080632936768E-5</v>
      </c>
      <c r="ER51">
        <v>-1.564247780464327E-5</v>
      </c>
      <c r="ES51">
        <v>-1.4485669342449601E-5</v>
      </c>
      <c r="ET51">
        <v>-1.2677989770070107E-5</v>
      </c>
      <c r="EU51">
        <v>-1.0208138307977411E-5</v>
      </c>
      <c r="EV51">
        <v>-7.1411278063365376E-6</v>
      </c>
      <c r="EW51">
        <v>-3.6422934312587913E-6</v>
      </c>
      <c r="EX51">
        <v>-1.7806027474783817E-15</v>
      </c>
      <c r="EY51">
        <v>3.3563551802607398E-6</v>
      </c>
      <c r="EZ51">
        <v>5.847626002487613E-6</v>
      </c>
      <c r="FA51">
        <v>6.7513098206959186E-6</v>
      </c>
      <c r="FB51">
        <v>5.2300443976674898E-6</v>
      </c>
      <c r="FC51">
        <v>3.9011785731003763E-7</v>
      </c>
      <c r="FD51">
        <v>-8.6217299600088161E-6</v>
      </c>
      <c r="FE51">
        <v>-2.2475490934957306E-5</v>
      </c>
      <c r="FF51">
        <v>-4.1463320446173746E-5</v>
      </c>
      <c r="FG51">
        <v>-6.5251552965905354E-5</v>
      </c>
      <c r="FH51">
        <v>-9.258461049973355E-5</v>
      </c>
      <c r="FI51">
        <v>-1.2095697415944487E-4</v>
      </c>
      <c r="FJ51">
        <v>-1.4628524893031954E-4</v>
      </c>
      <c r="FK51">
        <v>-1.6263430905877441E-4</v>
      </c>
      <c r="FL51">
        <v>-1.6208030688305954E-4</v>
      </c>
      <c r="FM51">
        <v>-1.348286739124955E-4</v>
      </c>
      <c r="FN51">
        <v>-6.9744663200969783E-5</v>
      </c>
      <c r="FO51">
        <v>4.4508886765161187E-5</v>
      </c>
      <c r="FP51">
        <v>2.1750926802294011E-4</v>
      </c>
      <c r="FQ51">
        <v>4.540811584239749E-4</v>
      </c>
      <c r="FR51">
        <v>7.5013832164005988E-4</v>
      </c>
      <c r="FS51">
        <v>1.0873800021379996E-3</v>
      </c>
      <c r="FT51">
        <v>1.4271121683480908E-3</v>
      </c>
      <c r="FU51">
        <v>1.7037824263084714E-3</v>
      </c>
      <c r="FV51">
        <v>1.8191258121429503E-3</v>
      </c>
      <c r="FW51">
        <v>1.6379920525840235E-3</v>
      </c>
      <c r="FX51">
        <v>9.8685109892399331E-4</v>
      </c>
      <c r="FY51">
        <v>-3.4432572768427772E-4</v>
      </c>
      <c r="FZ51">
        <v>-2.5963104028960656E-3</v>
      </c>
      <c r="GA51">
        <v>-6.0297353157833826E-3</v>
      </c>
      <c r="GB51">
        <v>-1.090432304567329E-2</v>
      </c>
      <c r="GC51">
        <v>-1.7433302146287528E-2</v>
      </c>
      <c r="GD51">
        <v>-2.5671994540051441E-2</v>
      </c>
      <c r="GE51">
        <v>-3.523558235550292E-2</v>
      </c>
      <c r="GF51">
        <v>-4.4597176672181868E-2</v>
      </c>
      <c r="GG51">
        <v>-4.9493775582839301E-2</v>
      </c>
      <c r="GH51">
        <v>-4.0282187522584958E-2</v>
      </c>
      <c r="GI51">
        <v>-2.2792701722030928E-3</v>
      </c>
      <c r="GJ51">
        <v>6.7319108116047924E-2</v>
      </c>
      <c r="GK51">
        <v>0.13750168624930323</v>
      </c>
      <c r="GL51">
        <v>0.17612433362304578</v>
      </c>
      <c r="GM51">
        <v>0.18408206410303329</v>
      </c>
      <c r="GN51">
        <v>0.17489755776139651</v>
      </c>
      <c r="GO51">
        <v>0.15757266175230725</v>
      </c>
      <c r="GP51">
        <v>0.13556527207303537</v>
      </c>
      <c r="GQ51">
        <v>0.10876216864150101</v>
      </c>
      <c r="GR51">
        <v>7.3840514539110697E-2</v>
      </c>
      <c r="GS51">
        <v>2.1120418240388582E-2</v>
      </c>
      <c r="GT51">
        <v>-8.2804351670553764E-2</v>
      </c>
      <c r="GU51">
        <v>-0.45267993502389386</v>
      </c>
    </row>
    <row r="52" spans="1:203" x14ac:dyDescent="0.35">
      <c r="A52">
        <v>-2.4499999999999997</v>
      </c>
      <c r="B52">
        <v>-2.4499999999999997</v>
      </c>
      <c r="D52">
        <v>-0.87886639093205221</v>
      </c>
      <c r="E52">
        <v>-2.6889340854765802</v>
      </c>
      <c r="F52">
        <v>-3.0588096687131214</v>
      </c>
      <c r="G52">
        <v>3.1204508686327865</v>
      </c>
      <c r="H52">
        <v>3.0677307723718226</v>
      </c>
      <c r="I52">
        <v>3.0328091182900918</v>
      </c>
      <c r="J52">
        <v>3.0060060148339947</v>
      </c>
      <c r="K52">
        <v>2.983998625157255</v>
      </c>
      <c r="L52">
        <v>2.9666737291521268</v>
      </c>
      <c r="M52">
        <v>2.9574892228068452</v>
      </c>
      <c r="N52">
        <v>2.9654469532802841</v>
      </c>
      <c r="O52">
        <v>3.0040696006676821</v>
      </c>
      <c r="P52">
        <v>3.0742521787876229</v>
      </c>
      <c r="Q52">
        <v>-3.1393347500960975</v>
      </c>
      <c r="R52">
        <v>-3.1013318327406982</v>
      </c>
      <c r="S52">
        <v>-3.0921202446625928</v>
      </c>
      <c r="T52">
        <v>-3.097016843555243</v>
      </c>
      <c r="U52">
        <v>-3.1063784378649406</v>
      </c>
      <c r="V52">
        <v>-3.1159420256761829</v>
      </c>
      <c r="W52">
        <v>-3.1241807180673655</v>
      </c>
      <c r="X52">
        <v>-3.1307096971689701</v>
      </c>
      <c r="Y52">
        <v>-3.1355842848988771</v>
      </c>
      <c r="Z52">
        <v>-3.1390177098093539</v>
      </c>
      <c r="AA52">
        <v>-3.1412696944847642</v>
      </c>
      <c r="AB52">
        <v>3.1405844358695254</v>
      </c>
      <c r="AC52">
        <v>3.139933294916792</v>
      </c>
      <c r="AD52">
        <v>3.1397521611569927</v>
      </c>
      <c r="AE52">
        <v>3.139867504542917</v>
      </c>
      <c r="AF52">
        <v>3.1401441748011654</v>
      </c>
      <c r="AG52">
        <v>3.1404839069672241</v>
      </c>
      <c r="AH52">
        <v>3.1408211486477358</v>
      </c>
      <c r="AI52">
        <v>3.1411172058110854</v>
      </c>
      <c r="AJ52">
        <v>3.1413537777015081</v>
      </c>
      <c r="AK52">
        <v>3.1415267780828304</v>
      </c>
      <c r="AL52">
        <v>-3.1415442755468015</v>
      </c>
      <c r="AM52">
        <v>-3.141479191536078</v>
      </c>
      <c r="AN52">
        <v>-3.1414519399030585</v>
      </c>
      <c r="AO52">
        <v>-3.1414513859008508</v>
      </c>
      <c r="AP52">
        <v>-3.1414677349609961</v>
      </c>
      <c r="AQ52">
        <v>-3.1414930632357736</v>
      </c>
      <c r="AR52">
        <v>-3.1415214355994356</v>
      </c>
      <c r="AS52">
        <v>-3.1415487686569747</v>
      </c>
      <c r="AT52">
        <v>-3.1415725568894963</v>
      </c>
      <c r="AU52">
        <v>-3.1415915447190126</v>
      </c>
      <c r="AV52">
        <v>3.1415799086996024</v>
      </c>
      <c r="AW52">
        <v>3.1415708968517859</v>
      </c>
      <c r="AX52">
        <v>3.1415660569252415</v>
      </c>
      <c r="AY52">
        <v>3.141564535659823</v>
      </c>
      <c r="AZ52">
        <v>3.1415654393436343</v>
      </c>
      <c r="BA52">
        <v>3.1415679306144586</v>
      </c>
      <c r="BB52">
        <v>3.1415712869696417</v>
      </c>
      <c r="BC52">
        <v>3.1415749292630686</v>
      </c>
      <c r="BD52">
        <v>3.1415784280974437</v>
      </c>
      <c r="BE52">
        <v>3.1415814951079462</v>
      </c>
      <c r="BF52">
        <v>3.1415839649594073</v>
      </c>
      <c r="BG52">
        <v>3.1415857726389795</v>
      </c>
      <c r="BH52">
        <v>3.1415869294474419</v>
      </c>
      <c r="BI52">
        <v>3.14158750005027</v>
      </c>
      <c r="BJ52">
        <v>3.1415875820800734</v>
      </c>
      <c r="BK52">
        <v>3.1415872890935765</v>
      </c>
      <c r="BL52">
        <v>3.1415867371696264</v>
      </c>
      <c r="BM52">
        <v>3.1415860350696239</v>
      </c>
      <c r="BN52">
        <v>3.1415852776435651</v>
      </c>
      <c r="BO52">
        <v>3.1415845420277955</v>
      </c>
      <c r="BP52">
        <v>3.141583886120082</v>
      </c>
      <c r="BQ52">
        <v>3.1415833488124001</v>
      </c>
      <c r="BR52">
        <v>3.1415829514937919</v>
      </c>
      <c r="BS52">
        <v>3.1415827003904462</v>
      </c>
      <c r="BT52">
        <v>3.1415825893766907</v>
      </c>
      <c r="BU52">
        <v>3.141582602960777</v>
      </c>
      <c r="BV52">
        <v>3.1415827192175572</v>
      </c>
      <c r="BW52">
        <v>3.1415829125027548</v>
      </c>
      <c r="BX52">
        <v>3.141583155838366</v>
      </c>
      <c r="BY52">
        <v>3.14158342290495</v>
      </c>
      <c r="BZ52">
        <v>3.1415836896139098</v>
      </c>
      <c r="CA52">
        <v>3.1415839352619099</v>
      </c>
      <c r="CB52">
        <v>3.1415841432909875</v>
      </c>
      <c r="CC52">
        <v>3.1415843016927028</v>
      </c>
      <c r="CD52">
        <v>3.1415844031039892</v>
      </c>
      <c r="CE52">
        <v>3.1415844446470413</v>
      </c>
      <c r="CF52">
        <v>3.1415844275668365</v>
      </c>
      <c r="CG52">
        <v>3.1415843567184658</v>
      </c>
      <c r="CH52">
        <v>3.1415842399531964</v>
      </c>
      <c r="CI52">
        <v>3.1415840874477898</v>
      </c>
      <c r="CJ52">
        <v>3.1415839110166441</v>
      </c>
      <c r="CK52">
        <v>3.1415837234413626</v>
      </c>
      <c r="CL52">
        <v>3.1415835378479104</v>
      </c>
      <c r="CM52">
        <v>3.1415833671582245</v>
      </c>
      <c r="CN52">
        <v>3.1415832236419723</v>
      </c>
      <c r="CO52">
        <v>3.1415831185967331</v>
      </c>
      <c r="CP52">
        <v>3.1415830621945307</v>
      </c>
      <c r="CQ52">
        <v>3.1415830635567259</v>
      </c>
      <c r="CR52">
        <v>3.1415831311749884</v>
      </c>
      <c r="CS52">
        <v>3.1415832739279934</v>
      </c>
      <c r="CT52">
        <v>3.141583503277499</v>
      </c>
      <c r="CU52">
        <v>3.1415838381671466</v>
      </c>
      <c r="CV52">
        <v>3.1415843172052398</v>
      </c>
      <c r="CW52">
        <v>3.1415850349492245</v>
      </c>
      <c r="CX52">
        <v>3.1415862864146185</v>
      </c>
      <c r="CY52">
        <v>3.1415895769899875</v>
      </c>
      <c r="CZ52">
        <v>-1.5708051889110333</v>
      </c>
      <c r="DA52">
        <v>-1.464772691848133E-5</v>
      </c>
      <c r="DB52">
        <v>-1.1357151549474874E-5</v>
      </c>
      <c r="DC52">
        <v>-1.0105686155651102E-5</v>
      </c>
      <c r="DD52">
        <v>-9.3879421716495905E-6</v>
      </c>
      <c r="DE52">
        <v>-8.9089040773710672E-6</v>
      </c>
      <c r="DF52">
        <v>-8.5740144309605629E-6</v>
      </c>
      <c r="DG52">
        <v>-8.3446649245801144E-6</v>
      </c>
      <c r="DH52">
        <v>-8.201911920204153E-6</v>
      </c>
      <c r="DI52">
        <v>-8.134293657325289E-6</v>
      </c>
      <c r="DJ52">
        <v>-8.1329314621657123E-6</v>
      </c>
      <c r="DK52">
        <v>-8.1893336645074928E-6</v>
      </c>
      <c r="DL52">
        <v>-8.2943789041309753E-6</v>
      </c>
      <c r="DM52">
        <v>-8.4378951560427836E-6</v>
      </c>
      <c r="DN52">
        <v>-8.6085848422687973E-6</v>
      </c>
      <c r="DO52">
        <v>-8.794178294226765E-6</v>
      </c>
      <c r="DP52">
        <v>-8.981753575100752E-6</v>
      </c>
      <c r="DQ52">
        <v>-9.1581847219137273E-6</v>
      </c>
      <c r="DR52">
        <v>-9.3106901287782389E-6</v>
      </c>
      <c r="DS52">
        <v>-9.4274553981034618E-6</v>
      </c>
      <c r="DT52">
        <v>-9.4983037682986277E-6</v>
      </c>
      <c r="DU52">
        <v>-9.5153839727574841E-6</v>
      </c>
      <c r="DV52">
        <v>-9.4738409212138194E-6</v>
      </c>
      <c r="DW52">
        <v>-9.3724296346117712E-6</v>
      </c>
      <c r="DX52">
        <v>-9.2140279190740116E-6</v>
      </c>
      <c r="DY52">
        <v>-9.0059988428027421E-6</v>
      </c>
      <c r="DZ52">
        <v>-8.7603508413452056E-6</v>
      </c>
      <c r="EA52">
        <v>-8.4936418822803259E-6</v>
      </c>
      <c r="EB52">
        <v>-8.2265752986272221E-6</v>
      </c>
      <c r="EC52">
        <v>-7.9832396862581844E-6</v>
      </c>
      <c r="ED52">
        <v>-7.7899544894525853E-6</v>
      </c>
      <c r="EE52">
        <v>-7.6736977095570325E-6</v>
      </c>
      <c r="EF52">
        <v>-7.6601136228775873E-6</v>
      </c>
      <c r="EG52">
        <v>-7.7711273779822454E-6</v>
      </c>
      <c r="EH52">
        <v>-8.0222307236001379E-6</v>
      </c>
      <c r="EI52">
        <v>-8.4195493321638571E-6</v>
      </c>
      <c r="EJ52">
        <v>-8.9568570144710679E-6</v>
      </c>
      <c r="EK52">
        <v>-9.6127647281981757E-6</v>
      </c>
      <c r="EL52">
        <v>-1.034838049814841E-5</v>
      </c>
      <c r="EM52">
        <v>-1.1105806557238969E-5</v>
      </c>
      <c r="EN52">
        <v>-1.1807906558910152E-5</v>
      </c>
      <c r="EO52">
        <v>-1.2359830508962201E-5</v>
      </c>
      <c r="EP52">
        <v>-1.2652817007587504E-5</v>
      </c>
      <c r="EQ52">
        <v>-1.2570787204382487E-5</v>
      </c>
      <c r="ER52">
        <v>-1.2000184376501004E-5</v>
      </c>
      <c r="ES52">
        <v>-1.0843375913926615E-5</v>
      </c>
      <c r="ET52">
        <v>-9.0356963419801398E-6</v>
      </c>
      <c r="EU52">
        <v>-6.5658448799574011E-6</v>
      </c>
      <c r="EV52">
        <v>-3.4988343787817172E-6</v>
      </c>
      <c r="EW52">
        <v>-2.9587075491747962E-15</v>
      </c>
      <c r="EX52">
        <v>3.6422934260900789E-6</v>
      </c>
      <c r="EY52">
        <v>6.9986486084091969E-6</v>
      </c>
      <c r="EZ52">
        <v>9.4899194307554669E-6</v>
      </c>
      <c r="FA52">
        <v>1.0393603248162393E-5</v>
      </c>
      <c r="FB52">
        <v>8.8723378258360859E-6</v>
      </c>
      <c r="FC52">
        <v>4.0324112850717631E-6</v>
      </c>
      <c r="FD52">
        <v>-4.9794365318698543E-6</v>
      </c>
      <c r="FE52">
        <v>-1.8833197506961545E-5</v>
      </c>
      <c r="FF52">
        <v>-3.7821027017824829E-5</v>
      </c>
      <c r="FG52">
        <v>-6.1609259537463921E-5</v>
      </c>
      <c r="FH52">
        <v>-8.8942317071384071E-5</v>
      </c>
      <c r="FI52">
        <v>-1.1731468073119931E-4</v>
      </c>
      <c r="FJ52">
        <v>-1.4264295550310281E-4</v>
      </c>
      <c r="FK52">
        <v>-1.5899201563294012E-4</v>
      </c>
      <c r="FL52">
        <v>-1.5843801345597302E-4</v>
      </c>
      <c r="FM52">
        <v>-1.311863804847422E-4</v>
      </c>
      <c r="FN52">
        <v>-6.6102369776282414E-5</v>
      </c>
      <c r="FO52">
        <v>4.8151180188436993E-5</v>
      </c>
      <c r="FP52">
        <v>2.2115156144880346E-4</v>
      </c>
      <c r="FQ52">
        <v>4.5772345184233692E-4</v>
      </c>
      <c r="FR52">
        <v>7.537806150673071E-4</v>
      </c>
      <c r="FS52">
        <v>1.0910222955672776E-3</v>
      </c>
      <c r="FT52">
        <v>1.4307544617725427E-3</v>
      </c>
      <c r="FU52">
        <v>1.7074247197458804E-3</v>
      </c>
      <c r="FV52">
        <v>1.8227681055692437E-3</v>
      </c>
      <c r="FW52">
        <v>1.6416343459896776E-3</v>
      </c>
      <c r="FX52">
        <v>9.9049339238596774E-4</v>
      </c>
      <c r="FY52">
        <v>-3.4068343411797561E-4</v>
      </c>
      <c r="FZ52">
        <v>-2.5926681095199159E-3</v>
      </c>
      <c r="GA52">
        <v>-6.0260930222876688E-3</v>
      </c>
      <c r="GB52">
        <v>-1.0900680752196051E-2</v>
      </c>
      <c r="GC52">
        <v>-1.742965985298375E-2</v>
      </c>
      <c r="GD52">
        <v>-2.5668352246878537E-2</v>
      </c>
      <c r="GE52">
        <v>-3.5231940061600277E-2</v>
      </c>
      <c r="GF52">
        <v>-4.459353437950718E-2</v>
      </c>
      <c r="GG52">
        <v>-4.9490133289655021E-2</v>
      </c>
      <c r="GH52">
        <v>-4.0278545230439326E-2</v>
      </c>
      <c r="GI52">
        <v>-2.2756278787188144E-3</v>
      </c>
      <c r="GJ52">
        <v>6.732275040773103E-2</v>
      </c>
      <c r="GK52">
        <v>0.13750532854158196</v>
      </c>
      <c r="GL52">
        <v>0.17612797591532392</v>
      </c>
      <c r="GM52">
        <v>0.18408570639482369</v>
      </c>
      <c r="GN52">
        <v>0.1749012000534523</v>
      </c>
      <c r="GO52">
        <v>0.1575763040467977</v>
      </c>
      <c r="GP52">
        <v>0.13556891436540477</v>
      </c>
      <c r="GQ52">
        <v>0.10876581093242696</v>
      </c>
      <c r="GR52">
        <v>7.3844156833259136E-2</v>
      </c>
      <c r="GS52">
        <v>2.1124060531889654E-2</v>
      </c>
      <c r="GT52">
        <v>-8.2800709374477352E-2</v>
      </c>
      <c r="GU52">
        <v>-0.4526762927225394</v>
      </c>
    </row>
    <row r="53" spans="1:203" x14ac:dyDescent="0.35">
      <c r="A53">
        <v>-2.4</v>
      </c>
      <c r="B53">
        <v>-2.4</v>
      </c>
      <c r="D53">
        <v>-0.87886289209158641</v>
      </c>
      <c r="E53">
        <v>-2.6889305866498585</v>
      </c>
      <c r="F53">
        <v>-3.0588061698797251</v>
      </c>
      <c r="G53">
        <v>3.1204543674688687</v>
      </c>
      <c r="H53">
        <v>3.067734271202657</v>
      </c>
      <c r="I53">
        <v>3.0328126171233745</v>
      </c>
      <c r="J53">
        <v>3.0060095136682001</v>
      </c>
      <c r="K53">
        <v>2.9840021239907557</v>
      </c>
      <c r="L53">
        <v>2.9666772279866791</v>
      </c>
      <c r="M53">
        <v>2.9574927216403921</v>
      </c>
      <c r="N53">
        <v>2.965450452114414</v>
      </c>
      <c r="O53">
        <v>3.0040730994999301</v>
      </c>
      <c r="P53">
        <v>3.0742556776228032</v>
      </c>
      <c r="Q53">
        <v>-3.1393312512619267</v>
      </c>
      <c r="R53">
        <v>-3.1013283339056694</v>
      </c>
      <c r="S53">
        <v>-3.0921167458281054</v>
      </c>
      <c r="T53">
        <v>-3.0970133447201964</v>
      </c>
      <c r="U53">
        <v>-3.1063749390303781</v>
      </c>
      <c r="V53">
        <v>-3.1159385268417692</v>
      </c>
      <c r="W53">
        <v>-3.1241772192330282</v>
      </c>
      <c r="X53">
        <v>-3.1307061983345856</v>
      </c>
      <c r="Y53">
        <v>-3.135580786064379</v>
      </c>
      <c r="Z53">
        <v>-3.1390142109750241</v>
      </c>
      <c r="AA53">
        <v>-3.141266195650422</v>
      </c>
      <c r="AB53">
        <v>3.140587934703909</v>
      </c>
      <c r="AC53">
        <v>3.1399367937511591</v>
      </c>
      <c r="AD53">
        <v>3.1397556599913719</v>
      </c>
      <c r="AE53">
        <v>3.1398710033772939</v>
      </c>
      <c r="AF53">
        <v>3.1401476736355249</v>
      </c>
      <c r="AG53">
        <v>3.1404874058016046</v>
      </c>
      <c r="AH53">
        <v>3.1408246474821153</v>
      </c>
      <c r="AI53">
        <v>3.1411207046454663</v>
      </c>
      <c r="AJ53">
        <v>3.1413572765358837</v>
      </c>
      <c r="AK53">
        <v>3.1415302769172073</v>
      </c>
      <c r="AL53">
        <v>-3.1415407767124277</v>
      </c>
      <c r="AM53">
        <v>-3.141475692701702</v>
      </c>
      <c r="AN53">
        <v>-3.1414484410686838</v>
      </c>
      <c r="AO53">
        <v>-3.1414478870664757</v>
      </c>
      <c r="AP53">
        <v>-3.1414642361266201</v>
      </c>
      <c r="AQ53">
        <v>-3.1414895644013985</v>
      </c>
      <c r="AR53">
        <v>-3.1415179367650596</v>
      </c>
      <c r="AS53">
        <v>-3.1415452698225996</v>
      </c>
      <c r="AT53">
        <v>-3.1415690580551212</v>
      </c>
      <c r="AU53">
        <v>-3.1415880458846375</v>
      </c>
      <c r="AV53">
        <v>3.1415834075339775</v>
      </c>
      <c r="AW53">
        <v>3.1415743956861615</v>
      </c>
      <c r="AX53">
        <v>3.1415695557596166</v>
      </c>
      <c r="AY53">
        <v>3.1415680344941981</v>
      </c>
      <c r="AZ53">
        <v>3.1415689381780099</v>
      </c>
      <c r="BA53">
        <v>3.1415714294488346</v>
      </c>
      <c r="BB53">
        <v>3.1415747858040159</v>
      </c>
      <c r="BC53">
        <v>3.1415784280974441</v>
      </c>
      <c r="BD53">
        <v>3.1415819269318188</v>
      </c>
      <c r="BE53">
        <v>3.1415849939423217</v>
      </c>
      <c r="BF53">
        <v>3.1415874637937824</v>
      </c>
      <c r="BG53">
        <v>3.1415892714733551</v>
      </c>
      <c r="BH53">
        <v>3.1415904282818174</v>
      </c>
      <c r="BI53">
        <v>3.141590998884646</v>
      </c>
      <c r="BJ53">
        <v>3.1415910809144494</v>
      </c>
      <c r="BK53">
        <v>3.1415907879279512</v>
      </c>
      <c r="BL53">
        <v>3.1415902360040011</v>
      </c>
      <c r="BM53">
        <v>3.1415895339039994</v>
      </c>
      <c r="BN53">
        <v>3.1415887764779407</v>
      </c>
      <c r="BO53">
        <v>3.1415880408621715</v>
      </c>
      <c r="BP53">
        <v>3.1415873849544576</v>
      </c>
      <c r="BQ53">
        <v>3.1415868476467756</v>
      </c>
      <c r="BR53">
        <v>3.1415864503281665</v>
      </c>
      <c r="BS53">
        <v>3.1415861992248213</v>
      </c>
      <c r="BT53">
        <v>3.1415860882110662</v>
      </c>
      <c r="BU53">
        <v>3.1415861017951521</v>
      </c>
      <c r="BV53">
        <v>3.1415862180519327</v>
      </c>
      <c r="BW53">
        <v>3.1415864113371308</v>
      </c>
      <c r="BX53">
        <v>3.141586654672742</v>
      </c>
      <c r="BY53">
        <v>3.1415869217393255</v>
      </c>
      <c r="BZ53">
        <v>3.1415871884482849</v>
      </c>
      <c r="CA53">
        <v>3.1415874340962855</v>
      </c>
      <c r="CB53">
        <v>3.1415876421253626</v>
      </c>
      <c r="CC53">
        <v>3.1415878005270779</v>
      </c>
      <c r="CD53">
        <v>3.1415879019383648</v>
      </c>
      <c r="CE53">
        <v>3.1415879434814169</v>
      </c>
      <c r="CF53">
        <v>3.1415879264012121</v>
      </c>
      <c r="CG53">
        <v>3.1415878555528414</v>
      </c>
      <c r="CH53">
        <v>3.1415877387875719</v>
      </c>
      <c r="CI53">
        <v>3.1415875862821658</v>
      </c>
      <c r="CJ53">
        <v>3.1415874098510197</v>
      </c>
      <c r="CK53">
        <v>3.1415872222757377</v>
      </c>
      <c r="CL53">
        <v>3.141587036682286</v>
      </c>
      <c r="CM53">
        <v>3.1415868659926001</v>
      </c>
      <c r="CN53">
        <v>3.1415867224763478</v>
      </c>
      <c r="CO53">
        <v>3.1415866174311082</v>
      </c>
      <c r="CP53">
        <v>3.1415865610289058</v>
      </c>
      <c r="CQ53">
        <v>3.1415865623911001</v>
      </c>
      <c r="CR53">
        <v>3.1415866300093644</v>
      </c>
      <c r="CS53">
        <v>3.1415867727623685</v>
      </c>
      <c r="CT53">
        <v>3.1415870021118746</v>
      </c>
      <c r="CU53">
        <v>3.1415873370015213</v>
      </c>
      <c r="CV53">
        <v>3.1415878160396153</v>
      </c>
      <c r="CW53">
        <v>3.1415885337836</v>
      </c>
      <c r="CX53">
        <v>3.1415897852489931</v>
      </c>
      <c r="CY53">
        <v>-3.141592231355224</v>
      </c>
      <c r="CZ53">
        <v>-1.5708016900817081</v>
      </c>
      <c r="DA53">
        <v>-1.1148892543582504E-5</v>
      </c>
      <c r="DB53">
        <v>-7.8583171743974368E-6</v>
      </c>
      <c r="DC53">
        <v>-6.606851780341202E-6</v>
      </c>
      <c r="DD53">
        <v>-5.8891077964665093E-6</v>
      </c>
      <c r="DE53">
        <v>-5.4100697021003917E-6</v>
      </c>
      <c r="DF53">
        <v>-5.0751800553180273E-6</v>
      </c>
      <c r="DG53">
        <v>-4.8458305490142903E-6</v>
      </c>
      <c r="DH53">
        <v>-4.7030775446326868E-6</v>
      </c>
      <c r="DI53">
        <v>-4.6354592817247738E-6</v>
      </c>
      <c r="DJ53">
        <v>-4.6340970866985608E-6</v>
      </c>
      <c r="DK53">
        <v>-4.6904992888328919E-6</v>
      </c>
      <c r="DL53">
        <v>-4.795544528723986E-6</v>
      </c>
      <c r="DM53">
        <v>-4.9390607809191581E-6</v>
      </c>
      <c r="DN53">
        <v>-5.10975046672127E-6</v>
      </c>
      <c r="DO53">
        <v>-5.2953439184628504E-6</v>
      </c>
      <c r="DP53">
        <v>-5.4829192000952021E-6</v>
      </c>
      <c r="DQ53">
        <v>-5.6593503462482396E-6</v>
      </c>
      <c r="DR53">
        <v>-5.8118557531871774E-6</v>
      </c>
      <c r="DS53">
        <v>-5.9286210221617398E-6</v>
      </c>
      <c r="DT53">
        <v>-5.9994693926168567E-6</v>
      </c>
      <c r="DU53">
        <v>-6.0165495975843639E-6</v>
      </c>
      <c r="DV53">
        <v>-5.9750065457796031E-6</v>
      </c>
      <c r="DW53">
        <v>-5.8735952592322334E-6</v>
      </c>
      <c r="DX53">
        <v>-5.7151935440886719E-6</v>
      </c>
      <c r="DY53">
        <v>-5.5071644677102366E-6</v>
      </c>
      <c r="DZ53">
        <v>-5.2615164667907253E-6</v>
      </c>
      <c r="EA53">
        <v>-4.994807506564018E-6</v>
      </c>
      <c r="EB53">
        <v>-4.7277409230262165E-6</v>
      </c>
      <c r="EC53">
        <v>-4.484405311358312E-6</v>
      </c>
      <c r="ED53">
        <v>-4.2911201141876993E-6</v>
      </c>
      <c r="EE53">
        <v>-4.1748633338538807E-6</v>
      </c>
      <c r="EF53">
        <v>-4.1612792474896851E-6</v>
      </c>
      <c r="EG53">
        <v>-4.2722930026165862E-6</v>
      </c>
      <c r="EH53">
        <v>-4.5233963480847698E-6</v>
      </c>
      <c r="EI53">
        <v>-4.9207149569626019E-6</v>
      </c>
      <c r="EJ53">
        <v>-5.4580226390058688E-6</v>
      </c>
      <c r="EK53">
        <v>-6.1139303527322625E-6</v>
      </c>
      <c r="EL53">
        <v>-6.849546122448645E-6</v>
      </c>
      <c r="EM53">
        <v>-7.6069721818543555E-6</v>
      </c>
      <c r="EN53">
        <v>-8.309072184415222E-6</v>
      </c>
      <c r="EO53">
        <v>-8.8609961341172058E-6</v>
      </c>
      <c r="EP53">
        <v>-9.1539826319880158E-6</v>
      </c>
      <c r="EQ53">
        <v>-9.0719528291599956E-6</v>
      </c>
      <c r="ER53">
        <v>-8.5013500008487282E-6</v>
      </c>
      <c r="ES53">
        <v>-7.3445415393277668E-6</v>
      </c>
      <c r="ET53">
        <v>-5.5368619658464285E-6</v>
      </c>
      <c r="EU53">
        <v>-3.0670105045441823E-6</v>
      </c>
      <c r="EV53">
        <v>-2.859164175270876E-15</v>
      </c>
      <c r="EW53">
        <v>3.4988343722357462E-6</v>
      </c>
      <c r="EX53">
        <v>7.1411278016218269E-6</v>
      </c>
      <c r="EY53">
        <v>1.0497482983846566E-5</v>
      </c>
      <c r="EZ53">
        <v>1.2988753806242927E-5</v>
      </c>
      <c r="FA53">
        <v>1.3892437623197453E-5</v>
      </c>
      <c r="FB53">
        <v>1.2371172201142716E-5</v>
      </c>
      <c r="FC53">
        <v>7.5312456604732356E-6</v>
      </c>
      <c r="FD53">
        <v>-1.4806021565664764E-6</v>
      </c>
      <c r="FE53">
        <v>-1.5334363131091222E-5</v>
      </c>
      <c r="FF53">
        <v>-3.4322192643640095E-5</v>
      </c>
      <c r="FG53">
        <v>-5.8110425161717658E-5</v>
      </c>
      <c r="FH53">
        <v>-8.5443482695918461E-5</v>
      </c>
      <c r="FI53">
        <v>-1.1381584635513655E-4</v>
      </c>
      <c r="FJ53">
        <v>-1.3914412112875138E-4</v>
      </c>
      <c r="FK53">
        <v>-1.554931812594712E-4</v>
      </c>
      <c r="FL53">
        <v>-1.5493917908170654E-4</v>
      </c>
      <c r="FM53">
        <v>-1.2768754610995657E-4</v>
      </c>
      <c r="FN53">
        <v>-6.2603535403384086E-5</v>
      </c>
      <c r="FO53">
        <v>5.1650014561148669E-5</v>
      </c>
      <c r="FP53">
        <v>2.2465039582301904E-4</v>
      </c>
      <c r="FQ53">
        <v>4.6122228621019168E-4</v>
      </c>
      <c r="FR53">
        <v>7.5727944944203407E-4</v>
      </c>
      <c r="FS53">
        <v>1.0945211299445855E-3</v>
      </c>
      <c r="FT53">
        <v>1.4342532961434103E-3</v>
      </c>
      <c r="FU53">
        <v>1.7109235541295201E-3</v>
      </c>
      <c r="FV53">
        <v>1.8262669399457864E-3</v>
      </c>
      <c r="FW53">
        <v>1.6451331803459858E-3</v>
      </c>
      <c r="FX53">
        <v>9.9399222679004266E-4</v>
      </c>
      <c r="FY53">
        <v>-3.3718459961707607E-4</v>
      </c>
      <c r="FZ53">
        <v>-2.5891692751809944E-3</v>
      </c>
      <c r="GA53">
        <v>-6.0225941878444874E-3</v>
      </c>
      <c r="GB53">
        <v>-1.0897181917781076E-2</v>
      </c>
      <c r="GC53">
        <v>-1.7426161018720809E-2</v>
      </c>
      <c r="GD53">
        <v>-2.5664853412708702E-2</v>
      </c>
      <c r="GE53">
        <v>-3.5228441226858656E-2</v>
      </c>
      <c r="GF53">
        <v>-4.4590035545752055E-2</v>
      </c>
      <c r="GG53">
        <v>-4.9486634455440069E-2</v>
      </c>
      <c r="GH53">
        <v>-4.0275046396935653E-2</v>
      </c>
      <c r="GI53">
        <v>-2.2721290443012214E-3</v>
      </c>
      <c r="GJ53">
        <v>6.7326249240769395E-2</v>
      </c>
      <c r="GK53">
        <v>0.13750882737485293</v>
      </c>
      <c r="GL53">
        <v>0.17613147474869265</v>
      </c>
      <c r="GM53">
        <v>0.18408920522812197</v>
      </c>
      <c r="GN53">
        <v>0.17490469888667087</v>
      </c>
      <c r="GO53">
        <v>0.15757980288205214</v>
      </c>
      <c r="GP53">
        <v>0.13557241319895288</v>
      </c>
      <c r="GQ53">
        <v>0.10876930976471444</v>
      </c>
      <c r="GR53">
        <v>7.3847655668151505E-2</v>
      </c>
      <c r="GS53">
        <v>2.1127559364576158E-2</v>
      </c>
      <c r="GT53">
        <v>-8.279721053806785E-2</v>
      </c>
      <c r="GU53">
        <v>-0.45267279388145254</v>
      </c>
    </row>
    <row r="54" spans="1:203" x14ac:dyDescent="0.35">
      <c r="A54">
        <v>-2.3499999999999996</v>
      </c>
      <c r="B54">
        <v>-2.3499999999999996</v>
      </c>
      <c r="D54">
        <v>-0.87885982507558047</v>
      </c>
      <c r="E54">
        <v>-2.6889275196469136</v>
      </c>
      <c r="F54">
        <v>-3.05880310287007</v>
      </c>
      <c r="G54">
        <v>3.1204574344806146</v>
      </c>
      <c r="H54">
        <v>3.0677373382102648</v>
      </c>
      <c r="I54">
        <v>3.0328156841327507</v>
      </c>
      <c r="J54">
        <v>3.0060125806785858</v>
      </c>
      <c r="K54">
        <v>2.9840051910004561</v>
      </c>
      <c r="L54">
        <v>2.9666802949971944</v>
      </c>
      <c r="M54">
        <v>2.9574957886501121</v>
      </c>
      <c r="N54">
        <v>2.9654535191246953</v>
      </c>
      <c r="O54">
        <v>3.0040761665084368</v>
      </c>
      <c r="P54">
        <v>3.0742587446335801</v>
      </c>
      <c r="Q54">
        <v>-3.139328184251776</v>
      </c>
      <c r="R54">
        <v>-3.1013252668947056</v>
      </c>
      <c r="S54">
        <v>-3.0921136788174666</v>
      </c>
      <c r="T54">
        <v>-3.0970102777091952</v>
      </c>
      <c r="U54">
        <v>-3.1063718720197628</v>
      </c>
      <c r="V54">
        <v>-3.1159354598312294</v>
      </c>
      <c r="W54">
        <v>-3.1241741522225608</v>
      </c>
      <c r="X54">
        <v>-3.1307031313240845</v>
      </c>
      <c r="Y54">
        <v>-3.1355777190537797</v>
      </c>
      <c r="Z54">
        <v>-3.1390111439645572</v>
      </c>
      <c r="AA54">
        <v>-3.1412631286399466</v>
      </c>
      <c r="AB54">
        <v>3.1405910017144154</v>
      </c>
      <c r="AC54">
        <v>3.1399398607616495</v>
      </c>
      <c r="AD54">
        <v>3.1397587270018752</v>
      </c>
      <c r="AE54">
        <v>3.1398740703877954</v>
      </c>
      <c r="AF54">
        <v>3.1401507406460123</v>
      </c>
      <c r="AG54">
        <v>3.1404904728121084</v>
      </c>
      <c r="AH54">
        <v>3.1408277144926209</v>
      </c>
      <c r="AI54">
        <v>3.1411237716559715</v>
      </c>
      <c r="AJ54">
        <v>3.1413603435463848</v>
      </c>
      <c r="AK54">
        <v>3.1415333439277093</v>
      </c>
      <c r="AL54">
        <v>-3.1415377097019279</v>
      </c>
      <c r="AM54">
        <v>-3.1414726256912009</v>
      </c>
      <c r="AN54">
        <v>-3.1414453740581836</v>
      </c>
      <c r="AO54">
        <v>-3.1414448200559741</v>
      </c>
      <c r="AP54">
        <v>-3.1414611691161194</v>
      </c>
      <c r="AQ54">
        <v>-3.1414864973908969</v>
      </c>
      <c r="AR54">
        <v>-3.141514869754559</v>
      </c>
      <c r="AS54">
        <v>-3.1415422028120989</v>
      </c>
      <c r="AT54">
        <v>-3.1415659910446205</v>
      </c>
      <c r="AU54">
        <v>-3.1415849788741363</v>
      </c>
      <c r="AV54">
        <v>3.1415864745444777</v>
      </c>
      <c r="AW54">
        <v>3.1415774626966622</v>
      </c>
      <c r="AX54">
        <v>3.1415726227701177</v>
      </c>
      <c r="AY54">
        <v>3.1415711015046992</v>
      </c>
      <c r="AZ54">
        <v>3.141572005188511</v>
      </c>
      <c r="BA54">
        <v>3.1415744964593357</v>
      </c>
      <c r="BB54">
        <v>3.1415778528145171</v>
      </c>
      <c r="BC54">
        <v>3.1415814951079448</v>
      </c>
      <c r="BD54">
        <v>3.1415849939423199</v>
      </c>
      <c r="BE54">
        <v>3.1415880609528224</v>
      </c>
      <c r="BF54">
        <v>3.141590530804284</v>
      </c>
      <c r="BG54">
        <v>3.1415923384838567</v>
      </c>
      <c r="BH54">
        <v>-3.1415918118872681</v>
      </c>
      <c r="BI54">
        <v>-3.1415912412844396</v>
      </c>
      <c r="BJ54">
        <v>-3.1415911592546362</v>
      </c>
      <c r="BK54">
        <v>-3.1415914522411339</v>
      </c>
      <c r="BL54">
        <v>-3.1415920041650836</v>
      </c>
      <c r="BM54">
        <v>3.1415926009145005</v>
      </c>
      <c r="BN54">
        <v>3.1415918434884418</v>
      </c>
      <c r="BO54">
        <v>3.1415911078726722</v>
      </c>
      <c r="BP54">
        <v>3.1415904519649582</v>
      </c>
      <c r="BQ54">
        <v>3.1415899146572768</v>
      </c>
      <c r="BR54">
        <v>3.1415895173386681</v>
      </c>
      <c r="BS54">
        <v>3.1415892662353229</v>
      </c>
      <c r="BT54">
        <v>3.1415891552215669</v>
      </c>
      <c r="BU54">
        <v>3.1415891688056536</v>
      </c>
      <c r="BV54">
        <v>3.1415892850624338</v>
      </c>
      <c r="BW54">
        <v>3.141589478347631</v>
      </c>
      <c r="BX54">
        <v>3.1415897216832427</v>
      </c>
      <c r="BY54">
        <v>3.1415899887498266</v>
      </c>
      <c r="BZ54">
        <v>3.1415902554587856</v>
      </c>
      <c r="CA54">
        <v>3.1415905011067866</v>
      </c>
      <c r="CB54">
        <v>3.1415907091358637</v>
      </c>
      <c r="CC54">
        <v>3.141590867537579</v>
      </c>
      <c r="CD54">
        <v>3.1415909689488659</v>
      </c>
      <c r="CE54">
        <v>3.141591010491918</v>
      </c>
      <c r="CF54">
        <v>3.1415909934117128</v>
      </c>
      <c r="CG54">
        <v>3.141590922563342</v>
      </c>
      <c r="CH54">
        <v>3.1415908057980726</v>
      </c>
      <c r="CI54">
        <v>3.141590653292667</v>
      </c>
      <c r="CJ54">
        <v>3.1415904768615204</v>
      </c>
      <c r="CK54">
        <v>3.1415902892862388</v>
      </c>
      <c r="CL54">
        <v>3.1415901036927871</v>
      </c>
      <c r="CM54">
        <v>3.1415899330031012</v>
      </c>
      <c r="CN54">
        <v>3.1415897894868485</v>
      </c>
      <c r="CO54">
        <v>3.1415896844416089</v>
      </c>
      <c r="CP54">
        <v>3.1415896280394064</v>
      </c>
      <c r="CQ54">
        <v>3.1415896294016017</v>
      </c>
      <c r="CR54">
        <v>3.1415896970198651</v>
      </c>
      <c r="CS54">
        <v>3.1415898397728692</v>
      </c>
      <c r="CT54">
        <v>3.1415900691223757</v>
      </c>
      <c r="CU54">
        <v>3.1415904040120228</v>
      </c>
      <c r="CV54">
        <v>3.1415908830501165</v>
      </c>
      <c r="CW54">
        <v>3.1415916007941007</v>
      </c>
      <c r="CX54">
        <v>-3.1415924549200915</v>
      </c>
      <c r="CY54">
        <v>-3.1415891643447229</v>
      </c>
      <c r="CZ54">
        <v>-1.5707986230758999</v>
      </c>
      <c r="DA54">
        <v>-8.0818820419420599E-6</v>
      </c>
      <c r="DB54">
        <v>-4.7913066732961517E-6</v>
      </c>
      <c r="DC54">
        <v>-3.5398412791155445E-6</v>
      </c>
      <c r="DD54">
        <v>-2.8220972953267528E-6</v>
      </c>
      <c r="DE54">
        <v>-2.3430592012684173E-6</v>
      </c>
      <c r="DF54">
        <v>-2.0081695548040104E-6</v>
      </c>
      <c r="DG54">
        <v>-1.778820047973323E-6</v>
      </c>
      <c r="DH54">
        <v>-1.6360670440411897E-6</v>
      </c>
      <c r="DI54">
        <v>-1.5684487807176745E-6</v>
      </c>
      <c r="DJ54">
        <v>-1.5670865856395619E-6</v>
      </c>
      <c r="DK54">
        <v>-1.6234887878282668E-6</v>
      </c>
      <c r="DL54">
        <v>-1.7285340277976553E-6</v>
      </c>
      <c r="DM54">
        <v>-1.8720502800317098E-6</v>
      </c>
      <c r="DN54">
        <v>-2.042739965855128E-6</v>
      </c>
      <c r="DO54">
        <v>-2.228333417409218E-6</v>
      </c>
      <c r="DP54">
        <v>-2.4159086991056364E-6</v>
      </c>
      <c r="DQ54">
        <v>-2.5923398452421881E-6</v>
      </c>
      <c r="DR54">
        <v>-2.7448452518764295E-6</v>
      </c>
      <c r="DS54">
        <v>-2.8616105211881542E-6</v>
      </c>
      <c r="DT54">
        <v>-2.9324588921737064E-6</v>
      </c>
      <c r="DU54">
        <v>-2.9495390966447367E-6</v>
      </c>
      <c r="DV54">
        <v>-2.9079960446916447E-6</v>
      </c>
      <c r="DW54">
        <v>-2.8065847579994146E-6</v>
      </c>
      <c r="DX54">
        <v>-2.6481830431096356E-6</v>
      </c>
      <c r="DY54">
        <v>-2.4401539662271696E-6</v>
      </c>
      <c r="DZ54">
        <v>-2.1945059648006604E-6</v>
      </c>
      <c r="EA54">
        <v>-1.9277970058246201E-6</v>
      </c>
      <c r="EB54">
        <v>-1.6607304222576224E-6</v>
      </c>
      <c r="EC54">
        <v>-1.41739481069608E-6</v>
      </c>
      <c r="ED54">
        <v>-1.2241096130806641E-6</v>
      </c>
      <c r="EE54">
        <v>-1.1078528325066462E-6</v>
      </c>
      <c r="EF54">
        <v>-1.0942687469045384E-6</v>
      </c>
      <c r="EG54">
        <v>-1.2052825012153754E-6</v>
      </c>
      <c r="EH54">
        <v>-1.4563858471160521E-6</v>
      </c>
      <c r="EI54">
        <v>-1.8537044559169412E-6</v>
      </c>
      <c r="EJ54">
        <v>-2.3910121382173671E-6</v>
      </c>
      <c r="EK54">
        <v>-3.0469198514004358E-6</v>
      </c>
      <c r="EL54">
        <v>-3.7825356213347908E-6</v>
      </c>
      <c r="EM54">
        <v>-4.5399616808606241E-6</v>
      </c>
      <c r="EN54">
        <v>-5.2420616832462022E-6</v>
      </c>
      <c r="EO54">
        <v>-5.7939856329126715E-6</v>
      </c>
      <c r="EP54">
        <v>-6.0869721310619691E-6</v>
      </c>
      <c r="EQ54">
        <v>-6.0049423281333172E-6</v>
      </c>
      <c r="ER54">
        <v>-5.4343394997215298E-6</v>
      </c>
      <c r="ES54">
        <v>-4.277531038110433E-6</v>
      </c>
      <c r="ET54">
        <v>-2.4698514654270239E-6</v>
      </c>
      <c r="EU54">
        <v>-3.5783308693546697E-15</v>
      </c>
      <c r="EV54">
        <v>3.0670104985355266E-6</v>
      </c>
      <c r="EW54">
        <v>6.5658448738824918E-6</v>
      </c>
      <c r="EX54">
        <v>1.0208138302502813E-5</v>
      </c>
      <c r="EY54">
        <v>1.356449348476856E-5</v>
      </c>
      <c r="EZ54">
        <v>1.605576430738574E-5</v>
      </c>
      <c r="FA54">
        <v>1.6959448124237443E-5</v>
      </c>
      <c r="FB54">
        <v>1.5438182702753866E-5</v>
      </c>
      <c r="FC54">
        <v>1.0598256161331151E-5</v>
      </c>
      <c r="FD54">
        <v>1.5864083446228042E-6</v>
      </c>
      <c r="FE54">
        <v>-1.2267352629496119E-5</v>
      </c>
      <c r="FF54">
        <v>-3.1255182143251916E-5</v>
      </c>
      <c r="FG54">
        <v>-5.5043414660693018E-5</v>
      </c>
      <c r="FH54">
        <v>-8.2376472194448647E-5</v>
      </c>
      <c r="FI54">
        <v>-1.1074883585355589E-4</v>
      </c>
      <c r="FJ54">
        <v>-1.3607711062834057E-4</v>
      </c>
      <c r="FK54">
        <v>-1.524261707596956E-4</v>
      </c>
      <c r="FL54">
        <v>-1.5187216858102877E-4</v>
      </c>
      <c r="FM54">
        <v>-1.2462053560902727E-4</v>
      </c>
      <c r="FN54">
        <v>-5.9536524904213547E-5</v>
      </c>
      <c r="FO54">
        <v>5.4717025059327793E-5</v>
      </c>
      <c r="FP54">
        <v>2.2771740632314194E-4</v>
      </c>
      <c r="FQ54">
        <v>4.6428929670509859E-4</v>
      </c>
      <c r="FR54">
        <v>7.6034645994278944E-4</v>
      </c>
      <c r="FS54">
        <v>1.0975881404468898E-3</v>
      </c>
      <c r="FT54">
        <v>1.4373203066396832E-3</v>
      </c>
      <c r="FU54">
        <v>1.7139905646371401E-3</v>
      </c>
      <c r="FV54">
        <v>1.8293339504490268E-3</v>
      </c>
      <c r="FW54">
        <v>1.6482001908319757E-3</v>
      </c>
      <c r="FX54">
        <v>9.9705923731386822E-4</v>
      </c>
      <c r="FY54">
        <v>-3.3411758900391155E-4</v>
      </c>
      <c r="FZ54">
        <v>-2.5861022647021294E-3</v>
      </c>
      <c r="GA54">
        <v>-6.0195271772780935E-3</v>
      </c>
      <c r="GB54">
        <v>-1.0894114907248217E-2</v>
      </c>
      <c r="GC54">
        <v>-1.742309400832143E-2</v>
      </c>
      <c r="GD54">
        <v>-2.5661786402372336E-2</v>
      </c>
      <c r="GE54">
        <v>-3.5225374216080366E-2</v>
      </c>
      <c r="GF54">
        <v>-4.4586968535760975E-2</v>
      </c>
      <c r="GG54">
        <v>-4.9483567445032482E-2</v>
      </c>
      <c r="GH54">
        <v>-4.0271979386994859E-2</v>
      </c>
      <c r="GI54">
        <v>-2.269062033769957E-3</v>
      </c>
      <c r="GJ54">
        <v>6.7329316250260188E-2</v>
      </c>
      <c r="GK54">
        <v>0.13751189438431138</v>
      </c>
      <c r="GL54">
        <v>0.17613454175832841</v>
      </c>
      <c r="GM54">
        <v>0.1840922722379649</v>
      </c>
      <c r="GN54">
        <v>0.17490776589619664</v>
      </c>
      <c r="GO54">
        <v>0.15758286989327905</v>
      </c>
      <c r="GP54">
        <v>0.13557548020881466</v>
      </c>
      <c r="GQ54">
        <v>0.10877237677347901</v>
      </c>
      <c r="GR54">
        <v>7.3850722679024344E-2</v>
      </c>
      <c r="GS54">
        <v>2.1130626373621963E-2</v>
      </c>
      <c r="GT54">
        <v>-8.2794143526027278E-2</v>
      </c>
      <c r="GU54">
        <v>-0.45266972686523804</v>
      </c>
    </row>
    <row r="55" spans="1:203" x14ac:dyDescent="0.35">
      <c r="A55">
        <v>-2.2999999999999998</v>
      </c>
      <c r="B55">
        <v>-2.2999999999999998</v>
      </c>
      <c r="D55">
        <v>-0.87885735521914665</v>
      </c>
      <c r="E55">
        <v>-2.6889250498026773</v>
      </c>
      <c r="F55">
        <v>-3.058800633019326</v>
      </c>
      <c r="G55">
        <v>3.1204599043329635</v>
      </c>
      <c r="H55">
        <v>3.0677398080593683</v>
      </c>
      <c r="I55">
        <v>3.0328181539830976</v>
      </c>
      <c r="J55">
        <v>3.0060150505299759</v>
      </c>
      <c r="K55">
        <v>2.9840076608511872</v>
      </c>
      <c r="L55">
        <v>2.9666827648485645</v>
      </c>
      <c r="M55">
        <v>2.9574982585008436</v>
      </c>
      <c r="N55">
        <v>2.9654559889759535</v>
      </c>
      <c r="O55">
        <v>3.0040786363580585</v>
      </c>
      <c r="P55">
        <v>3.0742612144849417</v>
      </c>
      <c r="Q55">
        <v>-3.1393257144007567</v>
      </c>
      <c r="R55">
        <v>-3.1013227970429265</v>
      </c>
      <c r="S55">
        <v>-3.0921112089658505</v>
      </c>
      <c r="T55">
        <v>-3.097007807857366</v>
      </c>
      <c r="U55">
        <v>-3.1063694021682409</v>
      </c>
      <c r="V55">
        <v>-3.1159329899797292</v>
      </c>
      <c r="W55">
        <v>-3.1241716823711276</v>
      </c>
      <c r="X55">
        <v>-3.1307006614726296</v>
      </c>
      <c r="Y55">
        <v>-3.1355752492022395</v>
      </c>
      <c r="Z55">
        <v>-3.1390086741131187</v>
      </c>
      <c r="AA55">
        <v>-3.1412606587885046</v>
      </c>
      <c r="AB55">
        <v>3.1405934715658823</v>
      </c>
      <c r="AC55">
        <v>3.1399423306130996</v>
      </c>
      <c r="AD55">
        <v>3.1397611968533403</v>
      </c>
      <c r="AE55">
        <v>3.1398765402392583</v>
      </c>
      <c r="AF55">
        <v>3.1401532104974619</v>
      </c>
      <c r="AG55">
        <v>3.140492942663573</v>
      </c>
      <c r="AH55">
        <v>3.1408301843440878</v>
      </c>
      <c r="AI55">
        <v>3.1411262415074384</v>
      </c>
      <c r="AJ55">
        <v>3.1413628133978477</v>
      </c>
      <c r="AK55">
        <v>3.1415358137791727</v>
      </c>
      <c r="AL55">
        <v>-3.1415352398504659</v>
      </c>
      <c r="AM55">
        <v>-3.1414701558397389</v>
      </c>
      <c r="AN55">
        <v>-3.1414429042067207</v>
      </c>
      <c r="AO55">
        <v>-3.1414423502045117</v>
      </c>
      <c r="AP55">
        <v>-3.141458699264656</v>
      </c>
      <c r="AQ55">
        <v>-3.1414840275394345</v>
      </c>
      <c r="AR55">
        <v>-3.1415123999030965</v>
      </c>
      <c r="AS55">
        <v>-3.141539732960636</v>
      </c>
      <c r="AT55">
        <v>-3.1415635211931585</v>
      </c>
      <c r="AU55">
        <v>-3.1415825090226739</v>
      </c>
      <c r="AV55">
        <v>3.1415889443959402</v>
      </c>
      <c r="AW55">
        <v>3.1415799325481242</v>
      </c>
      <c r="AX55">
        <v>3.1415750926215806</v>
      </c>
      <c r="AY55">
        <v>3.1415735713561617</v>
      </c>
      <c r="AZ55">
        <v>3.1415744750399734</v>
      </c>
      <c r="BA55">
        <v>3.1415769663107977</v>
      </c>
      <c r="BB55">
        <v>3.14158032266598</v>
      </c>
      <c r="BC55">
        <v>3.1415839649594073</v>
      </c>
      <c r="BD55">
        <v>3.1415874637937828</v>
      </c>
      <c r="BE55">
        <v>3.1415905308042849</v>
      </c>
      <c r="BF55">
        <v>-3.1415923065238403</v>
      </c>
      <c r="BG55">
        <v>-3.1415904988442667</v>
      </c>
      <c r="BH55">
        <v>-3.1415893420358056</v>
      </c>
      <c r="BI55">
        <v>-3.1415887714329771</v>
      </c>
      <c r="BJ55">
        <v>-3.1415886894031737</v>
      </c>
      <c r="BK55">
        <v>-3.1415889823896714</v>
      </c>
      <c r="BL55">
        <v>-3.1415895343136211</v>
      </c>
      <c r="BM55">
        <v>-3.1415902364136237</v>
      </c>
      <c r="BN55">
        <v>-3.1415909938396824</v>
      </c>
      <c r="BO55">
        <v>-3.1415917294554516</v>
      </c>
      <c r="BP55">
        <v>-3.1415923853631655</v>
      </c>
      <c r="BQ55">
        <v>3.1415923845087388</v>
      </c>
      <c r="BR55">
        <v>3.1415919871901306</v>
      </c>
      <c r="BS55">
        <v>3.1415917360867849</v>
      </c>
      <c r="BT55">
        <v>3.1415916250730298</v>
      </c>
      <c r="BU55">
        <v>3.1415916386571161</v>
      </c>
      <c r="BV55">
        <v>3.1415917549138963</v>
      </c>
      <c r="BW55">
        <v>3.1415919481990939</v>
      </c>
      <c r="BX55">
        <v>3.1415921915347056</v>
      </c>
      <c r="BY55">
        <v>3.1415924586012891</v>
      </c>
      <c r="BZ55">
        <v>-3.1415925818693382</v>
      </c>
      <c r="CA55">
        <v>-3.1415923362213372</v>
      </c>
      <c r="CB55">
        <v>-3.1415921281922601</v>
      </c>
      <c r="CC55">
        <v>-3.1415919697905452</v>
      </c>
      <c r="CD55">
        <v>-3.1415918683792583</v>
      </c>
      <c r="CE55">
        <v>-3.1415918268362057</v>
      </c>
      <c r="CF55">
        <v>-3.1415918439164114</v>
      </c>
      <c r="CG55">
        <v>-3.1415919147647817</v>
      </c>
      <c r="CH55">
        <v>-3.1415920315300507</v>
      </c>
      <c r="CI55">
        <v>-3.1415921840354573</v>
      </c>
      <c r="CJ55">
        <v>-3.1415923604666034</v>
      </c>
      <c r="CK55">
        <v>-3.1415925480418854</v>
      </c>
      <c r="CL55">
        <v>3.1415925735442491</v>
      </c>
      <c r="CM55">
        <v>3.1415924028545636</v>
      </c>
      <c r="CN55">
        <v>3.1415922593383119</v>
      </c>
      <c r="CO55">
        <v>3.1415921542930718</v>
      </c>
      <c r="CP55">
        <v>3.1415920978908698</v>
      </c>
      <c r="CQ55">
        <v>3.1415920992530642</v>
      </c>
      <c r="CR55">
        <v>3.1415921668713276</v>
      </c>
      <c r="CS55">
        <v>3.1415923096243321</v>
      </c>
      <c r="CT55">
        <v>3.1415925389738382</v>
      </c>
      <c r="CU55">
        <v>-3.1415924333161014</v>
      </c>
      <c r="CV55">
        <v>-3.1415919542780073</v>
      </c>
      <c r="CW55">
        <v>-3.1415912365340231</v>
      </c>
      <c r="CX55">
        <v>-3.1415899850686291</v>
      </c>
      <c r="CY55">
        <v>-3.14158669449326</v>
      </c>
      <c r="CZ55">
        <v>-1.5707961532287402</v>
      </c>
      <c r="DA55">
        <v>-5.6120305795061537E-6</v>
      </c>
      <c r="DB55">
        <v>-2.3214552108983196E-6</v>
      </c>
      <c r="DC55">
        <v>-1.0699898168186881E-6</v>
      </c>
      <c r="DD55">
        <v>-3.5224583259876676E-7</v>
      </c>
      <c r="DE55">
        <v>1.2679226146255816E-7</v>
      </c>
      <c r="DF55">
        <v>4.616819079401328E-7</v>
      </c>
      <c r="DG55">
        <v>6.9103141454344189E-7</v>
      </c>
      <c r="DH55">
        <v>8.3378441837999346E-7</v>
      </c>
      <c r="DI55">
        <v>9.0140268190474643E-7</v>
      </c>
      <c r="DJ55">
        <v>9.0276487701911333E-7</v>
      </c>
      <c r="DK55">
        <v>8.463626746714107E-7</v>
      </c>
      <c r="DL55">
        <v>7.4131743465274776E-7</v>
      </c>
      <c r="DM55">
        <v>5.978011824902007E-7</v>
      </c>
      <c r="DN55">
        <v>4.2711149720468588E-7</v>
      </c>
      <c r="DO55">
        <v>2.4151804517382319E-7</v>
      </c>
      <c r="DP55">
        <v>5.394276323267182E-8</v>
      </c>
      <c r="DQ55">
        <v>-1.2248838258237331E-7</v>
      </c>
      <c r="DR55">
        <v>-2.7499378914410051E-7</v>
      </c>
      <c r="DS55">
        <v>-3.9175905865933011E-7</v>
      </c>
      <c r="DT55">
        <v>-4.6260742919205797E-7</v>
      </c>
      <c r="DU55">
        <v>-4.7968763408776719E-7</v>
      </c>
      <c r="DV55">
        <v>-4.3814458231498765E-7</v>
      </c>
      <c r="DW55">
        <v>-3.3673329550018578E-7</v>
      </c>
      <c r="DX55">
        <v>-1.7833158038110963E-7</v>
      </c>
      <c r="DY55">
        <v>2.9697496180227135E-8</v>
      </c>
      <c r="DZ55">
        <v>2.7534549763775076E-7</v>
      </c>
      <c r="EA55">
        <v>5.4205445689625734E-7</v>
      </c>
      <c r="EB55">
        <v>8.0912104074014088E-7</v>
      </c>
      <c r="EC55">
        <v>1.0524566523429071E-6</v>
      </c>
      <c r="ED55">
        <v>1.2457418494422608E-6</v>
      </c>
      <c r="EE55">
        <v>1.3619986300689804E-6</v>
      </c>
      <c r="EF55">
        <v>1.3755827163961914E-6</v>
      </c>
      <c r="EG55">
        <v>1.2645689611530041E-6</v>
      </c>
      <c r="EH55">
        <v>1.0134656155422673E-6</v>
      </c>
      <c r="EI55">
        <v>6.1614700673301211E-7</v>
      </c>
      <c r="EJ55">
        <v>7.8839324528716714E-8</v>
      </c>
      <c r="EK55">
        <v>-5.770683891057482E-7</v>
      </c>
      <c r="EL55">
        <v>-1.3126841590465495E-6</v>
      </c>
      <c r="EM55">
        <v>-2.0701102180526896E-6</v>
      </c>
      <c r="EN55">
        <v>-2.7722102206786048E-6</v>
      </c>
      <c r="EO55">
        <v>-3.3241341705723056E-6</v>
      </c>
      <c r="EP55">
        <v>-3.6171206684660024E-6</v>
      </c>
      <c r="EQ55">
        <v>-3.5350908655789593E-6</v>
      </c>
      <c r="ER55">
        <v>-2.9644880373914295E-6</v>
      </c>
      <c r="ES55">
        <v>-1.8076795753982008E-6</v>
      </c>
      <c r="ET55">
        <v>-2.4262325104467137E-15</v>
      </c>
      <c r="EU55">
        <v>2.4698514591306646E-6</v>
      </c>
      <c r="EV55">
        <v>5.5368619608702945E-6</v>
      </c>
      <c r="EW55">
        <v>9.0356963366288347E-6</v>
      </c>
      <c r="EX55">
        <v>1.2677989765141869E-5</v>
      </c>
      <c r="EY55">
        <v>1.6034344947370373E-5</v>
      </c>
      <c r="EZ55">
        <v>1.8525615770227678E-5</v>
      </c>
      <c r="FA55">
        <v>1.9429299586953918E-5</v>
      </c>
      <c r="FB55">
        <v>1.7908034165532049E-5</v>
      </c>
      <c r="FC55">
        <v>1.306810762381938E-5</v>
      </c>
      <c r="FD55">
        <v>4.056259807248234E-6</v>
      </c>
      <c r="FE55">
        <v>-9.7975011661672915E-6</v>
      </c>
      <c r="FF55">
        <v>-2.8785330680671945E-5</v>
      </c>
      <c r="FG55">
        <v>-5.2573563197820425E-5</v>
      </c>
      <c r="FH55">
        <v>-7.9906620732190356E-5</v>
      </c>
      <c r="FI55">
        <v>-1.0827898439051258E-4</v>
      </c>
      <c r="FJ55">
        <v>-1.336072591660384E-4</v>
      </c>
      <c r="FK55">
        <v>-1.4995631929848346E-4</v>
      </c>
      <c r="FL55">
        <v>-1.4940231711931239E-4</v>
      </c>
      <c r="FM55">
        <v>-1.2215068414646343E-4</v>
      </c>
      <c r="FN55">
        <v>-5.7066673442373344E-5</v>
      </c>
      <c r="FO55">
        <v>5.7186876519575038E-5</v>
      </c>
      <c r="FP55">
        <v>2.3018725778438452E-4</v>
      </c>
      <c r="FQ55">
        <v>4.6675914816269746E-4</v>
      </c>
      <c r="FR55">
        <v>7.628163114059011E-4</v>
      </c>
      <c r="FS55">
        <v>1.1000579919116752E-3</v>
      </c>
      <c r="FT55">
        <v>1.4397901580979792E-3</v>
      </c>
      <c r="FU55">
        <v>1.7164604161061248E-3</v>
      </c>
      <c r="FV55">
        <v>1.8318038019157973E-3</v>
      </c>
      <c r="FW55">
        <v>1.6506700422813773E-3</v>
      </c>
      <c r="FX55">
        <v>9.995290887953969E-4</v>
      </c>
      <c r="FY55">
        <v>-3.3164773744113162E-4</v>
      </c>
      <c r="FZ55">
        <v>-2.5836324132526875E-3</v>
      </c>
      <c r="GA55">
        <v>-6.0170573257522612E-3</v>
      </c>
      <c r="GB55">
        <v>-1.0891645055760173E-2</v>
      </c>
      <c r="GC55">
        <v>-1.7420624156949442E-2</v>
      </c>
      <c r="GD55">
        <v>-2.5659316551042376E-2</v>
      </c>
      <c r="GE55">
        <v>-3.5222904364410348E-2</v>
      </c>
      <c r="GF55">
        <v>-4.4584498684716249E-2</v>
      </c>
      <c r="GG55">
        <v>-4.9481097593611238E-2</v>
      </c>
      <c r="GH55">
        <v>-4.026950953585795E-2</v>
      </c>
      <c r="GI55">
        <v>-2.26659218228705E-3</v>
      </c>
      <c r="GJ55">
        <v>6.7331786100973984E-2</v>
      </c>
      <c r="GK55">
        <v>0.13751436423480573</v>
      </c>
      <c r="GL55">
        <v>0.17613701160905926</v>
      </c>
      <c r="GM55">
        <v>0.18409474208907875</v>
      </c>
      <c r="GN55">
        <v>0.17491023574683695</v>
      </c>
      <c r="GO55">
        <v>0.15758533974534092</v>
      </c>
      <c r="GP55">
        <v>0.1355779500597904</v>
      </c>
      <c r="GQ55">
        <v>0.10877484662350116</v>
      </c>
      <c r="GR55">
        <v>7.3853192530756145E-2</v>
      </c>
      <c r="GS55">
        <v>2.1133096223850519E-2</v>
      </c>
      <c r="GT55">
        <v>-8.2791673673422481E-2</v>
      </c>
      <c r="GU55">
        <v>-0.45266725700888288</v>
      </c>
    </row>
    <row r="56" spans="1:203" x14ac:dyDescent="0.35">
      <c r="A56">
        <v>-2.25</v>
      </c>
      <c r="B56">
        <v>-2.25</v>
      </c>
      <c r="D56">
        <v>-0.87885554753508777</v>
      </c>
      <c r="E56">
        <v>-2.6889232421298526</v>
      </c>
      <c r="F56">
        <v>-3.0587988253403529</v>
      </c>
      <c r="G56">
        <v>3.1204617120131455</v>
      </c>
      <c r="H56">
        <v>3.0677416157370203</v>
      </c>
      <c r="I56">
        <v>3.0328199616615921</v>
      </c>
      <c r="J56">
        <v>3.0060168582095099</v>
      </c>
      <c r="K56">
        <v>2.9840094685300942</v>
      </c>
      <c r="L56">
        <v>2.9666845725279796</v>
      </c>
      <c r="M56">
        <v>2.9575000661797395</v>
      </c>
      <c r="N56">
        <v>2.9654577966553313</v>
      </c>
      <c r="O56">
        <v>3.0040804440359556</v>
      </c>
      <c r="P56">
        <v>3.0742630221641534</v>
      </c>
      <c r="Q56">
        <v>-3.1393239067216805</v>
      </c>
      <c r="R56">
        <v>-3.1013209893631495</v>
      </c>
      <c r="S56">
        <v>-3.0921094012861143</v>
      </c>
      <c r="T56">
        <v>-3.097006000177529</v>
      </c>
      <c r="U56">
        <v>-3.1063675944886469</v>
      </c>
      <c r="V56">
        <v>-3.1159311823001183</v>
      </c>
      <c r="W56">
        <v>-3.1241698746915798</v>
      </c>
      <c r="X56">
        <v>-3.1306988537930676</v>
      </c>
      <c r="Y56">
        <v>-3.1355734415226046</v>
      </c>
      <c r="Z56">
        <v>-3.139006866433562</v>
      </c>
      <c r="AA56">
        <v>-3.141258851108947</v>
      </c>
      <c r="AB56">
        <v>3.1405952792454581</v>
      </c>
      <c r="AC56">
        <v>3.1399441382926603</v>
      </c>
      <c r="AD56">
        <v>3.1397630045329152</v>
      </c>
      <c r="AE56">
        <v>3.1398783479188324</v>
      </c>
      <c r="AF56">
        <v>3.1401550181770239</v>
      </c>
      <c r="AG56">
        <v>3.140494750343148</v>
      </c>
      <c r="AH56">
        <v>3.1408319920236645</v>
      </c>
      <c r="AI56">
        <v>3.141128049187015</v>
      </c>
      <c r="AJ56">
        <v>3.1413646210774222</v>
      </c>
      <c r="AK56">
        <v>3.1415376214587463</v>
      </c>
      <c r="AL56">
        <v>-3.1415334321708928</v>
      </c>
      <c r="AM56">
        <v>-3.1414683481601648</v>
      </c>
      <c r="AN56">
        <v>-3.1414410965271475</v>
      </c>
      <c r="AO56">
        <v>-3.1414405425249381</v>
      </c>
      <c r="AP56">
        <v>-3.1414568915850825</v>
      </c>
      <c r="AQ56">
        <v>-3.1414822198598609</v>
      </c>
      <c r="AR56">
        <v>-3.1415105922235229</v>
      </c>
      <c r="AS56">
        <v>-3.1415379252810625</v>
      </c>
      <c r="AT56">
        <v>-3.1415617135135849</v>
      </c>
      <c r="AU56">
        <v>-3.1415807013431003</v>
      </c>
      <c r="AV56">
        <v>3.1415907520755137</v>
      </c>
      <c r="AW56">
        <v>3.1415817402276978</v>
      </c>
      <c r="AX56">
        <v>3.1415769003011542</v>
      </c>
      <c r="AY56">
        <v>3.1415753790357348</v>
      </c>
      <c r="AZ56">
        <v>3.141576282719547</v>
      </c>
      <c r="BA56">
        <v>3.1415787739903718</v>
      </c>
      <c r="BB56">
        <v>3.1415821303455531</v>
      </c>
      <c r="BC56">
        <v>3.1415857726389809</v>
      </c>
      <c r="BD56">
        <v>3.1415892714733564</v>
      </c>
      <c r="BE56">
        <v>3.141592338483858</v>
      </c>
      <c r="BF56">
        <v>-3.1415904988442662</v>
      </c>
      <c r="BG56">
        <v>-3.1415886911646935</v>
      </c>
      <c r="BH56">
        <v>-3.1415875343562321</v>
      </c>
      <c r="BI56">
        <v>-3.1415869637534035</v>
      </c>
      <c r="BJ56">
        <v>-3.1415868817236006</v>
      </c>
      <c r="BK56">
        <v>-3.1415871747100979</v>
      </c>
      <c r="BL56">
        <v>-3.1415877266340475</v>
      </c>
      <c r="BM56">
        <v>-3.1415884287340501</v>
      </c>
      <c r="BN56">
        <v>-3.1415891861601088</v>
      </c>
      <c r="BO56">
        <v>-3.1415899217758785</v>
      </c>
      <c r="BP56">
        <v>-3.141590577683592</v>
      </c>
      <c r="BQ56">
        <v>-3.1415911149912739</v>
      </c>
      <c r="BR56">
        <v>-3.1415915123098821</v>
      </c>
      <c r="BS56">
        <v>-3.1415917634132278</v>
      </c>
      <c r="BT56">
        <v>-3.1415918744269833</v>
      </c>
      <c r="BU56">
        <v>-3.141591860842897</v>
      </c>
      <c r="BV56">
        <v>-3.1415917445861163</v>
      </c>
      <c r="BW56">
        <v>-3.1415915513009187</v>
      </c>
      <c r="BX56">
        <v>-3.1415913079653079</v>
      </c>
      <c r="BY56">
        <v>-3.1415910408987235</v>
      </c>
      <c r="BZ56">
        <v>-3.1415907741897646</v>
      </c>
      <c r="CA56">
        <v>-3.1415905285417636</v>
      </c>
      <c r="CB56">
        <v>-3.1415903205126865</v>
      </c>
      <c r="CC56">
        <v>-3.1415901621109712</v>
      </c>
      <c r="CD56">
        <v>-3.1415900606996843</v>
      </c>
      <c r="CE56">
        <v>-3.1415900191566322</v>
      </c>
      <c r="CF56">
        <v>-3.1415900362368374</v>
      </c>
      <c r="CG56">
        <v>-3.1415901070852081</v>
      </c>
      <c r="CH56">
        <v>-3.1415902238504776</v>
      </c>
      <c r="CI56">
        <v>-3.1415903763558841</v>
      </c>
      <c r="CJ56">
        <v>-3.1415905527870298</v>
      </c>
      <c r="CK56">
        <v>-3.1415907403623113</v>
      </c>
      <c r="CL56">
        <v>-3.1415909259557635</v>
      </c>
      <c r="CM56">
        <v>-3.141591096645449</v>
      </c>
      <c r="CN56">
        <v>-3.1415912401617017</v>
      </c>
      <c r="CO56">
        <v>-3.1415913452069413</v>
      </c>
      <c r="CP56">
        <v>-3.1415914016091433</v>
      </c>
      <c r="CQ56">
        <v>-3.1415914002469485</v>
      </c>
      <c r="CR56">
        <v>-3.1415913326286851</v>
      </c>
      <c r="CS56">
        <v>-3.1415911898756805</v>
      </c>
      <c r="CT56">
        <v>-3.1415909605261745</v>
      </c>
      <c r="CU56">
        <v>-3.1415906256365278</v>
      </c>
      <c r="CV56">
        <v>-3.1415901465984337</v>
      </c>
      <c r="CW56">
        <v>-3.1415894288544495</v>
      </c>
      <c r="CX56">
        <v>-3.1415881773890555</v>
      </c>
      <c r="CY56">
        <v>-3.1415848868136864</v>
      </c>
      <c r="CZ56">
        <v>-1.5707943455530722</v>
      </c>
      <c r="DA56">
        <v>-3.8043510061506142E-6</v>
      </c>
      <c r="DB56">
        <v>-5.1377563677319273E-7</v>
      </c>
      <c r="DC56">
        <v>7.3768975690017246E-7</v>
      </c>
      <c r="DD56">
        <v>1.4554337405057626E-6</v>
      </c>
      <c r="DE56">
        <v>1.9344718350843516E-6</v>
      </c>
      <c r="DF56">
        <v>2.2693614813218528E-6</v>
      </c>
      <c r="DG56">
        <v>2.4987109879581324E-6</v>
      </c>
      <c r="DH56">
        <v>2.6414639921897297E-6</v>
      </c>
      <c r="DI56">
        <v>2.7090822556125379E-6</v>
      </c>
      <c r="DJ56">
        <v>2.7104444506644766E-6</v>
      </c>
      <c r="DK56">
        <v>2.6540422482590818E-6</v>
      </c>
      <c r="DL56">
        <v>2.5489970083022923E-6</v>
      </c>
      <c r="DM56">
        <v>2.4054807559805887E-6</v>
      </c>
      <c r="DN56">
        <v>2.2347910701399283E-6</v>
      </c>
      <c r="DO56">
        <v>2.0491976187496846E-6</v>
      </c>
      <c r="DP56">
        <v>1.8616223373131438E-6</v>
      </c>
      <c r="DQ56">
        <v>1.6851911907697048E-6</v>
      </c>
      <c r="DR56">
        <v>1.5326857840736254E-6</v>
      </c>
      <c r="DS56">
        <v>1.4159205151041639E-6</v>
      </c>
      <c r="DT56">
        <v>1.3450721444020203E-6</v>
      </c>
      <c r="DU56">
        <v>1.3279919393968492E-6</v>
      </c>
      <c r="DV56">
        <v>1.369534991468929E-6</v>
      </c>
      <c r="DW56">
        <v>1.4709462780501604E-6</v>
      </c>
      <c r="DX56">
        <v>1.629347993230333E-6</v>
      </c>
      <c r="DY56">
        <v>1.8373770697313591E-6</v>
      </c>
      <c r="DZ56">
        <v>2.0830250711539455E-6</v>
      </c>
      <c r="EA56">
        <v>2.3497340304092475E-6</v>
      </c>
      <c r="EB56">
        <v>2.6168006138392399E-6</v>
      </c>
      <c r="EC56">
        <v>2.8601362255752518E-6</v>
      </c>
      <c r="ED56">
        <v>3.053421422921869E-6</v>
      </c>
      <c r="EE56">
        <v>3.1696782031080311E-6</v>
      </c>
      <c r="EF56">
        <v>3.183262289585542E-6</v>
      </c>
      <c r="EG56">
        <v>3.0722485348270143E-6</v>
      </c>
      <c r="EH56">
        <v>2.8211451892183315E-6</v>
      </c>
      <c r="EI56">
        <v>2.4238265804779335E-6</v>
      </c>
      <c r="EJ56">
        <v>1.88651889800898E-6</v>
      </c>
      <c r="EK56">
        <v>1.2306111842775001E-6</v>
      </c>
      <c r="EL56">
        <v>4.9499541479242845E-7</v>
      </c>
      <c r="EM56">
        <v>-2.6243064459439876E-7</v>
      </c>
      <c r="EN56">
        <v>-9.6453064696198425E-7</v>
      </c>
      <c r="EO56">
        <v>-1.5164545971583824E-6</v>
      </c>
      <c r="EP56">
        <v>-1.8094410946888353E-6</v>
      </c>
      <c r="EQ56">
        <v>-1.727411291796141E-6</v>
      </c>
      <c r="ER56">
        <v>-1.1568084637499159E-6</v>
      </c>
      <c r="ES56">
        <v>-1.9955098513198183E-15</v>
      </c>
      <c r="ET56">
        <v>1.8076795709124464E-6</v>
      </c>
      <c r="EU56">
        <v>4.2775310329483805E-6</v>
      </c>
      <c r="EV56">
        <v>7.3445415343199928E-6</v>
      </c>
      <c r="EW56">
        <v>1.0843375909779066E-5</v>
      </c>
      <c r="EX56">
        <v>1.4485669338906442E-5</v>
      </c>
      <c r="EY56">
        <v>1.7842024520762343E-5</v>
      </c>
      <c r="EZ56">
        <v>2.0333295343761915E-5</v>
      </c>
      <c r="FA56">
        <v>2.1236979160206144E-5</v>
      </c>
      <c r="FB56">
        <v>1.9715713738908437E-5</v>
      </c>
      <c r="FC56">
        <v>1.4875787197143758E-5</v>
      </c>
      <c r="FD56">
        <v>5.8639393806950134E-6</v>
      </c>
      <c r="FE56">
        <v>-7.9898215925967353E-6</v>
      </c>
      <c r="FF56">
        <v>-2.6977651107684017E-5</v>
      </c>
      <c r="FG56">
        <v>-5.0765883624151116E-5</v>
      </c>
      <c r="FH56">
        <v>-7.8098941158898398E-5</v>
      </c>
      <c r="FI56">
        <v>-1.0647130481685748E-4</v>
      </c>
      <c r="FJ56">
        <v>-1.3179957959314555E-4</v>
      </c>
      <c r="FK56">
        <v>-1.4814863972589901E-4</v>
      </c>
      <c r="FL56">
        <v>-1.4759463754585684E-4</v>
      </c>
      <c r="FM56">
        <v>-1.2034300457307464E-4</v>
      </c>
      <c r="FN56">
        <v>-5.5258993870030219E-5</v>
      </c>
      <c r="FO56">
        <v>5.8994556091177349E-5</v>
      </c>
      <c r="FP56">
        <v>2.3199493735709845E-4</v>
      </c>
      <c r="FQ56">
        <v>4.6856682773232838E-4</v>
      </c>
      <c r="FR56">
        <v>7.6462399097987799E-4</v>
      </c>
      <c r="FS56">
        <v>1.1018656714868226E-3</v>
      </c>
      <c r="FT56">
        <v>1.4415978376673077E-3</v>
      </c>
      <c r="FU56">
        <v>1.7182680956851972E-3</v>
      </c>
      <c r="FV56">
        <v>1.8336114814936223E-3</v>
      </c>
      <c r="FW56">
        <v>1.6524777218445339E-3</v>
      </c>
      <c r="FX56">
        <v>1.0013367683841866E-3</v>
      </c>
      <c r="FY56">
        <v>-3.2984005777834236E-4</v>
      </c>
      <c r="FZ56">
        <v>-2.5818247336844994E-3</v>
      </c>
      <c r="GA56">
        <v>-6.0152496461184073E-3</v>
      </c>
      <c r="GB56">
        <v>-1.0889837376166828E-2</v>
      </c>
      <c r="GC56">
        <v>-1.7418816477456796E-2</v>
      </c>
      <c r="GD56">
        <v>-2.5657508871576074E-2</v>
      </c>
      <c r="GE56">
        <v>-3.5221096684686017E-2</v>
      </c>
      <c r="GF56">
        <v>-4.4582691005484738E-2</v>
      </c>
      <c r="GG56">
        <v>-4.9479289914038251E-2</v>
      </c>
      <c r="GH56">
        <v>-4.0267701856437507E-2</v>
      </c>
      <c r="GI56">
        <v>-2.2647845027035413E-3</v>
      </c>
      <c r="GJ56">
        <v>6.7333593780005918E-2</v>
      </c>
      <c r="GK56">
        <v>0.13751617191348964</v>
      </c>
      <c r="GL56">
        <v>0.17613881928802325</v>
      </c>
      <c r="GM56">
        <v>0.1840965497685281</v>
      </c>
      <c r="GN56">
        <v>0.17491204342571812</v>
      </c>
      <c r="GO56">
        <v>0.15758714742540786</v>
      </c>
      <c r="GP56">
        <v>0.13557975773899988</v>
      </c>
      <c r="GQ56">
        <v>0.10877665430188491</v>
      </c>
      <c r="GR56">
        <v>7.3855000210527766E-2</v>
      </c>
      <c r="GS56">
        <v>2.1134903902391779E-2</v>
      </c>
      <c r="GT56">
        <v>-8.2789865993024542E-2</v>
      </c>
      <c r="GU56">
        <v>-0.45266544932509573</v>
      </c>
    </row>
    <row r="57" spans="1:203" x14ac:dyDescent="0.35">
      <c r="A57">
        <v>-2.1999999999999997</v>
      </c>
      <c r="B57">
        <v>-2.1999999999999997</v>
      </c>
      <c r="D57">
        <v>-0.87885439072258287</v>
      </c>
      <c r="E57">
        <v>-2.6889220853275813</v>
      </c>
      <c r="F57">
        <v>-3.0587976685323852</v>
      </c>
      <c r="G57">
        <v>3.1204628688220013</v>
      </c>
      <c r="H57">
        <v>3.0677427725439208</v>
      </c>
      <c r="I57">
        <v>3.0328211184690308</v>
      </c>
      <c r="J57">
        <v>3.0060180150179576</v>
      </c>
      <c r="K57">
        <v>2.9840106253379499</v>
      </c>
      <c r="L57">
        <v>2.9666857293362452</v>
      </c>
      <c r="M57">
        <v>2.9575012229875761</v>
      </c>
      <c r="N57">
        <v>2.965458953463604</v>
      </c>
      <c r="O57">
        <v>3.0040816008429063</v>
      </c>
      <c r="P57">
        <v>3.0742641789720784</v>
      </c>
      <c r="Q57">
        <v>-3.1393227499137426</v>
      </c>
      <c r="R57">
        <v>-3.1013198325545712</v>
      </c>
      <c r="S57">
        <v>-3.0921082444774872</v>
      </c>
      <c r="T57">
        <v>-3.0970048433688833</v>
      </c>
      <c r="U57">
        <v>-3.1063664376801952</v>
      </c>
      <c r="V57">
        <v>-3.1159300254916213</v>
      </c>
      <c r="W57">
        <v>-3.1241687178831419</v>
      </c>
      <c r="X57">
        <v>-3.1306976969846207</v>
      </c>
      <c r="Y57">
        <v>-3.1355722847140961</v>
      </c>
      <c r="Z57">
        <v>-3.1390057096251121</v>
      </c>
      <c r="AA57">
        <v>-3.1412576943004979</v>
      </c>
      <c r="AB57">
        <v>3.1405964360539209</v>
      </c>
      <c r="AC57">
        <v>3.1399452951011084</v>
      </c>
      <c r="AD57">
        <v>3.139764161341378</v>
      </c>
      <c r="AE57">
        <v>3.1398795047272934</v>
      </c>
      <c r="AF57">
        <v>3.1401561749854752</v>
      </c>
      <c r="AG57">
        <v>3.1404959071516094</v>
      </c>
      <c r="AH57">
        <v>3.1408331488321291</v>
      </c>
      <c r="AI57">
        <v>3.1411292059954787</v>
      </c>
      <c r="AJ57">
        <v>3.1413657778858837</v>
      </c>
      <c r="AK57">
        <v>3.1415387782672068</v>
      </c>
      <c r="AL57">
        <v>-3.1415322753624317</v>
      </c>
      <c r="AM57">
        <v>-3.1414671913517043</v>
      </c>
      <c r="AN57">
        <v>-3.1414399397186865</v>
      </c>
      <c r="AO57">
        <v>-3.1414393857164771</v>
      </c>
      <c r="AP57">
        <v>-3.1414557347766214</v>
      </c>
      <c r="AQ57">
        <v>-3.1414810630514003</v>
      </c>
      <c r="AR57">
        <v>-3.1415094354150619</v>
      </c>
      <c r="AS57">
        <v>-3.1415367684726014</v>
      </c>
      <c r="AT57">
        <v>-3.1415605567051239</v>
      </c>
      <c r="AU57">
        <v>-3.1415795445346397</v>
      </c>
      <c r="AV57">
        <v>3.1415919088839748</v>
      </c>
      <c r="AW57">
        <v>3.1415828970361588</v>
      </c>
      <c r="AX57">
        <v>3.1415780571096152</v>
      </c>
      <c r="AY57">
        <v>3.1415765358441954</v>
      </c>
      <c r="AZ57">
        <v>3.1415774395280076</v>
      </c>
      <c r="BA57">
        <v>3.1415799307988324</v>
      </c>
      <c r="BB57">
        <v>3.1415832871540141</v>
      </c>
      <c r="BC57">
        <v>3.1415869294474419</v>
      </c>
      <c r="BD57">
        <v>3.1415904282818174</v>
      </c>
      <c r="BE57">
        <v>-3.1415918118872677</v>
      </c>
      <c r="BF57">
        <v>-3.1415893420358056</v>
      </c>
      <c r="BG57">
        <v>-3.1415875343562325</v>
      </c>
      <c r="BH57">
        <v>-3.1415863775477715</v>
      </c>
      <c r="BI57">
        <v>-3.1415858069449425</v>
      </c>
      <c r="BJ57">
        <v>-3.1415857249151391</v>
      </c>
      <c r="BK57">
        <v>-3.1415860179016373</v>
      </c>
      <c r="BL57">
        <v>-3.1415865698255869</v>
      </c>
      <c r="BM57">
        <v>-3.1415872719255891</v>
      </c>
      <c r="BN57">
        <v>-3.1415880293516478</v>
      </c>
      <c r="BO57">
        <v>-3.141588764967417</v>
      </c>
      <c r="BP57">
        <v>-3.1415894208751309</v>
      </c>
      <c r="BQ57">
        <v>-3.1415899581828128</v>
      </c>
      <c r="BR57">
        <v>-3.1415903555014215</v>
      </c>
      <c r="BS57">
        <v>-3.1415906066047667</v>
      </c>
      <c r="BT57">
        <v>-3.1415907176185223</v>
      </c>
      <c r="BU57">
        <v>-3.141590704034436</v>
      </c>
      <c r="BV57">
        <v>-3.1415905877776553</v>
      </c>
      <c r="BW57">
        <v>-3.1415903944924581</v>
      </c>
      <c r="BX57">
        <v>-3.1415901511568469</v>
      </c>
      <c r="BY57">
        <v>-3.141589884090263</v>
      </c>
      <c r="BZ57">
        <v>-3.1415896173813036</v>
      </c>
      <c r="CA57">
        <v>-3.1415893717333025</v>
      </c>
      <c r="CB57">
        <v>-3.1415891637042255</v>
      </c>
      <c r="CC57">
        <v>-3.1415890053025106</v>
      </c>
      <c r="CD57">
        <v>-3.1415889038912237</v>
      </c>
      <c r="CE57">
        <v>-3.1415888623481716</v>
      </c>
      <c r="CF57">
        <v>-3.1415888794283768</v>
      </c>
      <c r="CG57">
        <v>-3.1415889502767471</v>
      </c>
      <c r="CH57">
        <v>-3.1415890670420166</v>
      </c>
      <c r="CI57">
        <v>-3.1415892195474231</v>
      </c>
      <c r="CJ57">
        <v>-3.1415893959785692</v>
      </c>
      <c r="CK57">
        <v>-3.1415895835538508</v>
      </c>
      <c r="CL57">
        <v>-3.1415897691473025</v>
      </c>
      <c r="CM57">
        <v>-3.1415899398369884</v>
      </c>
      <c r="CN57">
        <v>-3.1415900833532406</v>
      </c>
      <c r="CO57">
        <v>-3.1415901883984803</v>
      </c>
      <c r="CP57">
        <v>-3.1415902448006823</v>
      </c>
      <c r="CQ57">
        <v>-3.1415902434384875</v>
      </c>
      <c r="CR57">
        <v>-3.141590175820224</v>
      </c>
      <c r="CS57">
        <v>-3.14159003306722</v>
      </c>
      <c r="CT57">
        <v>-3.1415898037177139</v>
      </c>
      <c r="CU57">
        <v>-3.1415894688280668</v>
      </c>
      <c r="CV57">
        <v>-3.1415889897899727</v>
      </c>
      <c r="CW57">
        <v>-3.1415882720459885</v>
      </c>
      <c r="CX57">
        <v>-3.1415870205805949</v>
      </c>
      <c r="CY57">
        <v>-3.1415837300052254</v>
      </c>
      <c r="CZ57">
        <v>-1.5707931887481283</v>
      </c>
      <c r="DA57">
        <v>-2.64754254523198E-6</v>
      </c>
      <c r="DB57">
        <v>6.4303282393920133E-7</v>
      </c>
      <c r="DC57">
        <v>1.8944982176789416E-6</v>
      </c>
      <c r="DD57">
        <v>2.6122422016282166E-6</v>
      </c>
      <c r="DE57">
        <v>3.0912802958922935E-6</v>
      </c>
      <c r="DF57">
        <v>3.4261699424666765E-6</v>
      </c>
      <c r="DG57">
        <v>3.6555194488997313E-6</v>
      </c>
      <c r="DH57">
        <v>3.7982724530553473E-6</v>
      </c>
      <c r="DI57">
        <v>3.8658907163128731E-6</v>
      </c>
      <c r="DJ57">
        <v>3.8672529113874407E-6</v>
      </c>
      <c r="DK57">
        <v>3.8108507091070946E-6</v>
      </c>
      <c r="DL57">
        <v>3.7058054692990458E-6</v>
      </c>
      <c r="DM57">
        <v>3.5622892170631763E-6</v>
      </c>
      <c r="DN57">
        <v>3.3915995313282701E-6</v>
      </c>
      <c r="DO57">
        <v>3.2060060795431434E-6</v>
      </c>
      <c r="DP57">
        <v>3.0184307978901461E-6</v>
      </c>
      <c r="DQ57">
        <v>2.8419996516077751E-6</v>
      </c>
      <c r="DR57">
        <v>2.6894942450226683E-6</v>
      </c>
      <c r="DS57">
        <v>2.5727289757416211E-6</v>
      </c>
      <c r="DT57">
        <v>2.5018806052966068E-6</v>
      </c>
      <c r="DU57">
        <v>2.4848004004268645E-6</v>
      </c>
      <c r="DV57">
        <v>2.5263434522103368E-6</v>
      </c>
      <c r="DW57">
        <v>2.6277547390361462E-6</v>
      </c>
      <c r="DX57">
        <v>2.7861564539869416E-6</v>
      </c>
      <c r="DY57">
        <v>2.9941855308044737E-6</v>
      </c>
      <c r="DZ57">
        <v>3.2398335319827891E-6</v>
      </c>
      <c r="EA57">
        <v>3.5065424913516338E-6</v>
      </c>
      <c r="EB57">
        <v>3.7736090749629488E-6</v>
      </c>
      <c r="EC57">
        <v>4.0169446865069019E-6</v>
      </c>
      <c r="ED57">
        <v>4.2102298842186992E-6</v>
      </c>
      <c r="EE57">
        <v>4.3264866643747019E-6</v>
      </c>
      <c r="EF57">
        <v>4.3400707505031403E-6</v>
      </c>
      <c r="EG57">
        <v>4.2290569955924935E-6</v>
      </c>
      <c r="EH57">
        <v>3.9779536502603196E-6</v>
      </c>
      <c r="EI57">
        <v>3.5806350410739396E-6</v>
      </c>
      <c r="EJ57">
        <v>3.043327359000263E-6</v>
      </c>
      <c r="EK57">
        <v>2.3874196453206445E-6</v>
      </c>
      <c r="EL57">
        <v>1.6518038756414034E-6</v>
      </c>
      <c r="EM57">
        <v>8.9437781655462781E-7</v>
      </c>
      <c r="EN57">
        <v>1.9227781406273598E-7</v>
      </c>
      <c r="EO57">
        <v>-3.5964613620218537E-7</v>
      </c>
      <c r="EP57">
        <v>-6.526326338785843E-7</v>
      </c>
      <c r="EQ57">
        <v>-5.7060283113037572E-7</v>
      </c>
      <c r="ER57">
        <v>-2.8749797355344782E-15</v>
      </c>
      <c r="ES57">
        <v>1.1568084590667989E-6</v>
      </c>
      <c r="ET57">
        <v>2.9644880318677235E-6</v>
      </c>
      <c r="EU57">
        <v>5.4343394937288979E-6</v>
      </c>
      <c r="EV57">
        <v>8.5013499952816347E-6</v>
      </c>
      <c r="EW57">
        <v>1.2000184370834206E-5</v>
      </c>
      <c r="EX57">
        <v>1.5642477799958744E-5</v>
      </c>
      <c r="EY57">
        <v>1.8998832981684182E-5</v>
      </c>
      <c r="EZ57">
        <v>2.1490103804476299E-5</v>
      </c>
      <c r="FA57">
        <v>2.2393787621264731E-5</v>
      </c>
      <c r="FB57">
        <v>2.0872522200183376E-5</v>
      </c>
      <c r="FC57">
        <v>1.6032595658188865E-5</v>
      </c>
      <c r="FD57">
        <v>7.0207478415643863E-6</v>
      </c>
      <c r="FE57">
        <v>-6.8330131312524446E-6</v>
      </c>
      <c r="FF57">
        <v>-2.5820842646626954E-5</v>
      </c>
      <c r="FG57">
        <v>-4.9609075162912649E-5</v>
      </c>
      <c r="FH57">
        <v>-7.6942132697767118E-5</v>
      </c>
      <c r="FI57">
        <v>-1.0531449635563995E-4</v>
      </c>
      <c r="FJ57">
        <v>-1.3064277113238406E-4</v>
      </c>
      <c r="FK57">
        <v>-1.4699183126598125E-4</v>
      </c>
      <c r="FL57">
        <v>-1.4643782908531878E-4</v>
      </c>
      <c r="FM57">
        <v>-1.1918619611219135E-4</v>
      </c>
      <c r="FN57">
        <v>-5.4102185409521881E-5</v>
      </c>
      <c r="FO57">
        <v>6.0151364550235031E-5</v>
      </c>
      <c r="FP57">
        <v>2.3315174581769527E-4</v>
      </c>
      <c r="FQ57">
        <v>4.6972363618985678E-4</v>
      </c>
      <c r="FR57">
        <v>7.6578079944136606E-4</v>
      </c>
      <c r="FS57">
        <v>1.1030224799498526E-3</v>
      </c>
      <c r="FT57">
        <v>1.4427546461240517E-3</v>
      </c>
      <c r="FU57">
        <v>1.7194249041504587E-3</v>
      </c>
      <c r="FV57">
        <v>1.8347682899593797E-3</v>
      </c>
      <c r="FW57">
        <v>1.6536345302966865E-3</v>
      </c>
      <c r="FX57">
        <v>1.0024935768572646E-3</v>
      </c>
      <c r="FY57">
        <v>-3.2868324923907076E-4</v>
      </c>
      <c r="FZ57">
        <v>-2.5806679252247671E-3</v>
      </c>
      <c r="GA57">
        <v>-6.014092837601577E-3</v>
      </c>
      <c r="GB57">
        <v>-1.0888680567689909E-2</v>
      </c>
      <c r="GC57">
        <v>-1.7417659669066811E-2</v>
      </c>
      <c r="GD57">
        <v>-2.565635206320132E-2</v>
      </c>
      <c r="GE57">
        <v>-3.521993987611876E-2</v>
      </c>
      <c r="GF57">
        <v>-4.4581534197302694E-2</v>
      </c>
      <c r="GG57">
        <v>-4.9478133105547974E-2</v>
      </c>
      <c r="GH57">
        <v>-4.026654504800313E-2</v>
      </c>
      <c r="GI57">
        <v>-2.2636276942411783E-3</v>
      </c>
      <c r="GJ57">
        <v>6.7334750588088535E-2</v>
      </c>
      <c r="GK57">
        <v>0.13751732872114125</v>
      </c>
      <c r="GL57">
        <v>0.17613997609598336</v>
      </c>
      <c r="GM57">
        <v>0.18409770657702462</v>
      </c>
      <c r="GN57">
        <v>0.17491320023359611</v>
      </c>
      <c r="GO57">
        <v>0.15758830423427475</v>
      </c>
      <c r="GP57">
        <v>0.13558091454719473</v>
      </c>
      <c r="GQ57">
        <v>0.10877781110936555</v>
      </c>
      <c r="GR57">
        <v>7.3856157019137531E-2</v>
      </c>
      <c r="GS57">
        <v>2.1136060710000387E-2</v>
      </c>
      <c r="GT57">
        <v>-8.2788709183990811E-2</v>
      </c>
      <c r="GU57">
        <v>-0.45266429251298329</v>
      </c>
    </row>
    <row r="58" spans="1:203" x14ac:dyDescent="0.35">
      <c r="A58">
        <v>-2.15</v>
      </c>
      <c r="B58">
        <v>-2.15</v>
      </c>
      <c r="D58">
        <v>-0.87885382011611035</v>
      </c>
      <c r="E58">
        <v>-2.688921514730346</v>
      </c>
      <c r="F58">
        <v>-3.0587970979299537</v>
      </c>
      <c r="G58">
        <v>3.1204634394250621</v>
      </c>
      <c r="H58">
        <v>3.0677433431454859</v>
      </c>
      <c r="I58">
        <v>3.0328216890709054</v>
      </c>
      <c r="J58">
        <v>3.0060185856207933</v>
      </c>
      <c r="K58">
        <v>2.9840111959402305</v>
      </c>
      <c r="L58">
        <v>2.9666862999388628</v>
      </c>
      <c r="M58">
        <v>2.9575017935898313</v>
      </c>
      <c r="N58">
        <v>2.96545952406625</v>
      </c>
      <c r="O58">
        <v>3.0040821714443862</v>
      </c>
      <c r="P58">
        <v>3.0742647495742603</v>
      </c>
      <c r="Q58">
        <v>-3.139322179311443</v>
      </c>
      <c r="R58">
        <v>-3.1013192619516894</v>
      </c>
      <c r="S58">
        <v>-3.092107673874493</v>
      </c>
      <c r="T58">
        <v>-3.0970042727659299</v>
      </c>
      <c r="U58">
        <v>-3.1063658670773964</v>
      </c>
      <c r="V58">
        <v>-3.1159294548887577</v>
      </c>
      <c r="W58">
        <v>-3.1241681472803333</v>
      </c>
      <c r="X58">
        <v>-3.1306971263818069</v>
      </c>
      <c r="Y58">
        <v>-3.1355717141112307</v>
      </c>
      <c r="Z58">
        <v>-3.1390051390222902</v>
      </c>
      <c r="AA58">
        <v>-3.1412571236976783</v>
      </c>
      <c r="AB58">
        <v>3.1405970066567512</v>
      </c>
      <c r="AC58">
        <v>3.1399458657039245</v>
      </c>
      <c r="AD58">
        <v>3.1397647319442084</v>
      </c>
      <c r="AE58">
        <v>3.1398800753301219</v>
      </c>
      <c r="AF58">
        <v>3.1401567455882953</v>
      </c>
      <c r="AG58">
        <v>3.1404964777544389</v>
      </c>
      <c r="AH58">
        <v>3.1408337194349603</v>
      </c>
      <c r="AI58">
        <v>3.1411297765983095</v>
      </c>
      <c r="AJ58">
        <v>3.1413663484887131</v>
      </c>
      <c r="AK58">
        <v>3.1415393488700354</v>
      </c>
      <c r="AL58">
        <v>-3.1415317047596027</v>
      </c>
      <c r="AM58">
        <v>-3.1414666207488753</v>
      </c>
      <c r="AN58">
        <v>-3.141439369115858</v>
      </c>
      <c r="AO58">
        <v>-3.1414388151136481</v>
      </c>
      <c r="AP58">
        <v>-3.1414551641737924</v>
      </c>
      <c r="AQ58">
        <v>-3.1414804924485713</v>
      </c>
      <c r="AR58">
        <v>-3.1415088648122333</v>
      </c>
      <c r="AS58">
        <v>-3.1415361978697729</v>
      </c>
      <c r="AT58">
        <v>-3.1415599861022954</v>
      </c>
      <c r="AU58">
        <v>-3.1415789739318112</v>
      </c>
      <c r="AV58">
        <v>3.1415924794868033</v>
      </c>
      <c r="AW58">
        <v>3.1415834676389873</v>
      </c>
      <c r="AX58">
        <v>3.1415786277124438</v>
      </c>
      <c r="AY58">
        <v>3.1415771064470244</v>
      </c>
      <c r="AZ58">
        <v>3.1415780101308366</v>
      </c>
      <c r="BA58">
        <v>3.1415805014016613</v>
      </c>
      <c r="BB58">
        <v>3.1415838577568427</v>
      </c>
      <c r="BC58">
        <v>3.1415875000502704</v>
      </c>
      <c r="BD58">
        <v>3.141590998884646</v>
      </c>
      <c r="BE58">
        <v>-3.1415912412844387</v>
      </c>
      <c r="BF58">
        <v>-3.1415887714329771</v>
      </c>
      <c r="BG58">
        <v>-3.141586963753404</v>
      </c>
      <c r="BH58">
        <v>-3.1415858069449425</v>
      </c>
      <c r="BI58">
        <v>-3.141585236342114</v>
      </c>
      <c r="BJ58">
        <v>-3.1415851543123106</v>
      </c>
      <c r="BK58">
        <v>-3.1415854472988083</v>
      </c>
      <c r="BL58">
        <v>-3.1415859992227579</v>
      </c>
      <c r="BM58">
        <v>-3.1415867013227605</v>
      </c>
      <c r="BN58">
        <v>-3.1415874587488188</v>
      </c>
      <c r="BO58">
        <v>-3.1415881943645885</v>
      </c>
      <c r="BP58">
        <v>-3.1415888502723024</v>
      </c>
      <c r="BQ58">
        <v>-3.1415893875799843</v>
      </c>
      <c r="BR58">
        <v>-3.1415897848985925</v>
      </c>
      <c r="BS58">
        <v>-3.1415900360019382</v>
      </c>
      <c r="BT58">
        <v>-3.1415901470156933</v>
      </c>
      <c r="BU58">
        <v>-3.1415901334316074</v>
      </c>
      <c r="BV58">
        <v>-3.1415900171748268</v>
      </c>
      <c r="BW58">
        <v>-3.1415898238896296</v>
      </c>
      <c r="BX58">
        <v>-3.1415895805540179</v>
      </c>
      <c r="BY58">
        <v>-3.141589313487434</v>
      </c>
      <c r="BZ58">
        <v>-3.1415890467784746</v>
      </c>
      <c r="CA58">
        <v>-3.141588801130474</v>
      </c>
      <c r="CB58">
        <v>-3.1415885931013965</v>
      </c>
      <c r="CC58">
        <v>-3.1415884346996816</v>
      </c>
      <c r="CD58">
        <v>-3.1415883332883947</v>
      </c>
      <c r="CE58">
        <v>-3.1415882917453426</v>
      </c>
      <c r="CF58">
        <v>-3.1415883088255478</v>
      </c>
      <c r="CG58">
        <v>-3.1415883796739186</v>
      </c>
      <c r="CH58">
        <v>-3.1415884964391876</v>
      </c>
      <c r="CI58">
        <v>-3.1415886489445941</v>
      </c>
      <c r="CJ58">
        <v>-3.1415888253757407</v>
      </c>
      <c r="CK58">
        <v>-3.1415890129510218</v>
      </c>
      <c r="CL58">
        <v>-3.1415891985444739</v>
      </c>
      <c r="CM58">
        <v>-3.1415893692341594</v>
      </c>
      <c r="CN58">
        <v>-3.1415895127504121</v>
      </c>
      <c r="CO58">
        <v>-3.1415896177956517</v>
      </c>
      <c r="CP58">
        <v>-3.1415896741978537</v>
      </c>
      <c r="CQ58">
        <v>-3.1415896728356589</v>
      </c>
      <c r="CR58">
        <v>-3.1415896052173955</v>
      </c>
      <c r="CS58">
        <v>-3.141589462464391</v>
      </c>
      <c r="CT58">
        <v>-3.1415892331148849</v>
      </c>
      <c r="CU58">
        <v>-3.1415888982252382</v>
      </c>
      <c r="CV58">
        <v>-3.1415884191871442</v>
      </c>
      <c r="CW58">
        <v>-3.1415877014431599</v>
      </c>
      <c r="CX58">
        <v>-3.1415864499777659</v>
      </c>
      <c r="CY58">
        <v>-3.1415831594023973</v>
      </c>
      <c r="CZ58">
        <v>-1.5707926181484466</v>
      </c>
      <c r="DA58">
        <v>-2.0769397163185797E-6</v>
      </c>
      <c r="DB58">
        <v>1.2136356524988222E-6</v>
      </c>
      <c r="DC58">
        <v>2.465101046413633E-6</v>
      </c>
      <c r="DD58">
        <v>3.1828450305002584E-6</v>
      </c>
      <c r="DE58">
        <v>3.6618831245791713E-6</v>
      </c>
      <c r="DF58">
        <v>3.996772770915489E-6</v>
      </c>
      <c r="DG58">
        <v>4.2261222776515558E-6</v>
      </c>
      <c r="DH58">
        <v>4.3688752818131696E-6</v>
      </c>
      <c r="DI58">
        <v>4.436493545138619E-6</v>
      </c>
      <c r="DJ58">
        <v>4.4378557399365423E-6</v>
      </c>
      <c r="DK58">
        <v>4.3814535378645223E-6</v>
      </c>
      <c r="DL58">
        <v>4.2764082978451968E-6</v>
      </c>
      <c r="DM58">
        <v>4.1328920457297372E-6</v>
      </c>
      <c r="DN58">
        <v>3.9622023597881808E-6</v>
      </c>
      <c r="DO58">
        <v>3.7766089083264678E-6</v>
      </c>
      <c r="DP58">
        <v>3.5890336265664817E-6</v>
      </c>
      <c r="DQ58">
        <v>3.4126024803486822E-6</v>
      </c>
      <c r="DR58">
        <v>3.2600970739220544E-6</v>
      </c>
      <c r="DS58">
        <v>3.143331804703907E-6</v>
      </c>
      <c r="DT58">
        <v>3.0724834340225892E-6</v>
      </c>
      <c r="DU58">
        <v>3.0554032290160849E-6</v>
      </c>
      <c r="DV58">
        <v>3.096946280924061E-6</v>
      </c>
      <c r="DW58">
        <v>3.198357567543434E-6</v>
      </c>
      <c r="DX58">
        <v>3.3567592826683121E-6</v>
      </c>
      <c r="DY58">
        <v>3.564788359699124E-6</v>
      </c>
      <c r="DZ58">
        <v>3.8104363608574855E-6</v>
      </c>
      <c r="EA58">
        <v>4.0771453200868619E-6</v>
      </c>
      <c r="EB58">
        <v>4.3442119036439893E-6</v>
      </c>
      <c r="EC58">
        <v>4.5875475151616277E-6</v>
      </c>
      <c r="ED58">
        <v>4.780832712664899E-6</v>
      </c>
      <c r="EE58">
        <v>4.8970894930555425E-6</v>
      </c>
      <c r="EF58">
        <v>4.9106735791765668E-6</v>
      </c>
      <c r="EG58">
        <v>4.7996598241825669E-6</v>
      </c>
      <c r="EH58">
        <v>4.5485564784729483E-6</v>
      </c>
      <c r="EI58">
        <v>4.1512378700546858E-6</v>
      </c>
      <c r="EJ58">
        <v>3.6139301876436571E-6</v>
      </c>
      <c r="EK58">
        <v>2.9580224741325686E-6</v>
      </c>
      <c r="EL58">
        <v>2.2224067046277787E-6</v>
      </c>
      <c r="EM58">
        <v>1.4649806452708512E-6</v>
      </c>
      <c r="EN58">
        <v>7.6288064246454009E-7</v>
      </c>
      <c r="EO58">
        <v>2.1095669280174132E-7</v>
      </c>
      <c r="EP58">
        <v>-8.202980544316754E-8</v>
      </c>
      <c r="EQ58">
        <v>-2.2397203450419477E-15</v>
      </c>
      <c r="ER58">
        <v>5.7060282597755338E-7</v>
      </c>
      <c r="ES58">
        <v>1.7274112874072523E-6</v>
      </c>
      <c r="ET58">
        <v>3.5350908604935709E-6</v>
      </c>
      <c r="EU58">
        <v>6.004942322249108E-6</v>
      </c>
      <c r="EV58">
        <v>9.0719528241788947E-6</v>
      </c>
      <c r="EW58">
        <v>1.2570787199723587E-5</v>
      </c>
      <c r="EX58">
        <v>1.6213080628360029E-5</v>
      </c>
      <c r="EY58">
        <v>1.9569435810300115E-5</v>
      </c>
      <c r="EZ58">
        <v>2.2060706633548732E-5</v>
      </c>
      <c r="FA58">
        <v>2.2964390449769615E-5</v>
      </c>
      <c r="FB58">
        <v>2.1443125028984427E-5</v>
      </c>
      <c r="FC58">
        <v>1.6603198486628236E-5</v>
      </c>
      <c r="FD58">
        <v>7.5913506698856301E-6</v>
      </c>
      <c r="FE58">
        <v>-6.2624103021575954E-6</v>
      </c>
      <c r="FF58">
        <v>-2.5250239817822987E-5</v>
      </c>
      <c r="FG58">
        <v>-4.90384723343023E-5</v>
      </c>
      <c r="FH58">
        <v>-7.6371529869209549E-5</v>
      </c>
      <c r="FI58">
        <v>-1.0474389352670758E-4</v>
      </c>
      <c r="FJ58">
        <v>-1.3007216830387202E-4</v>
      </c>
      <c r="FK58">
        <v>-1.4642122843795655E-4</v>
      </c>
      <c r="FL58">
        <v>-1.4586722625708942E-4</v>
      </c>
      <c r="FM58">
        <v>-1.186155932833792E-4</v>
      </c>
      <c r="FN58">
        <v>-5.353158258120247E-5</v>
      </c>
      <c r="FO58">
        <v>6.0721967377835623E-5</v>
      </c>
      <c r="FP58">
        <v>2.337223486458063E-4</v>
      </c>
      <c r="FQ58">
        <v>4.702942390158766E-4</v>
      </c>
      <c r="FR58">
        <v>7.663514022706033E-4</v>
      </c>
      <c r="FS58">
        <v>1.1035930827803457E-3</v>
      </c>
      <c r="FT58">
        <v>1.4433252489484455E-3</v>
      </c>
      <c r="FU58">
        <v>1.719995506983149E-3</v>
      </c>
      <c r="FV58">
        <v>1.8353388927926119E-3</v>
      </c>
      <c r="FW58">
        <v>1.6542051331176935E-3</v>
      </c>
      <c r="FX58">
        <v>1.003064179696101E-3</v>
      </c>
      <c r="FY58">
        <v>-3.2811264634140708E-4</v>
      </c>
      <c r="FZ58">
        <v>-2.5800973223935658E-3</v>
      </c>
      <c r="GA58">
        <v>-6.0135222347206096E-3</v>
      </c>
      <c r="GB58">
        <v>-1.0888109964849412E-2</v>
      </c>
      <c r="GC58">
        <v>-1.7417089066300996E-2</v>
      </c>
      <c r="GD58">
        <v>-2.5655781460442541E-2</v>
      </c>
      <c r="GE58">
        <v>-3.5219369273218296E-2</v>
      </c>
      <c r="GF58">
        <v>-4.4580963594701505E-2</v>
      </c>
      <c r="GG58">
        <v>-4.9477562502668188E-2</v>
      </c>
      <c r="GH58">
        <v>-4.0265974445111069E-2</v>
      </c>
      <c r="GI58">
        <v>-2.2630570914194984E-3</v>
      </c>
      <c r="GJ58">
        <v>6.7335321190668013E-2</v>
      </c>
      <c r="GK58">
        <v>0.13751789932323927</v>
      </c>
      <c r="GL58">
        <v>0.17614054669840692</v>
      </c>
      <c r="GM58">
        <v>0.18409827717999885</v>
      </c>
      <c r="GN58">
        <v>0.17491377083593401</v>
      </c>
      <c r="GO58">
        <v>0.15758887483743758</v>
      </c>
      <c r="GP58">
        <v>0.1355814851498354</v>
      </c>
      <c r="GQ58">
        <v>0.10877838171139005</v>
      </c>
      <c r="GR58">
        <v>7.3856727622081147E-2</v>
      </c>
      <c r="GS58">
        <v>2.1136631312133811E-2</v>
      </c>
      <c r="GT58">
        <v>-8.2788138580788401E-2</v>
      </c>
      <c r="GU58">
        <v>-0.45266372190697313</v>
      </c>
    </row>
    <row r="59" spans="1:203" x14ac:dyDescent="0.35">
      <c r="A59">
        <v>-2.0999999999999996</v>
      </c>
      <c r="B59">
        <v>-2.0999999999999996</v>
      </c>
      <c r="D59">
        <v>-0.87885373808302758</v>
      </c>
      <c r="E59">
        <v>-2.688921432705536</v>
      </c>
      <c r="F59">
        <v>-3.058797015900462</v>
      </c>
      <c r="G59">
        <v>3.1204635214549747</v>
      </c>
      <c r="H59">
        <v>3.0677434251742692</v>
      </c>
      <c r="I59">
        <v>3.0328217710998291</v>
      </c>
      <c r="J59">
        <v>3.0060186676506175</v>
      </c>
      <c r="K59">
        <v>2.9840112779695387</v>
      </c>
      <c r="L59">
        <v>2.9666863819684539</v>
      </c>
      <c r="M59">
        <v>2.9575018756191107</v>
      </c>
      <c r="N59">
        <v>2.9654596060958762</v>
      </c>
      <c r="O59">
        <v>3.0040822534729932</v>
      </c>
      <c r="P59">
        <v>3.0742648316033523</v>
      </c>
      <c r="Q59">
        <v>-3.1393220972821609</v>
      </c>
      <c r="R59">
        <v>-3.1013191799218807</v>
      </c>
      <c r="S59">
        <v>-3.0921075918445271</v>
      </c>
      <c r="T59">
        <v>-3.097004190736047</v>
      </c>
      <c r="U59">
        <v>-3.1063657850476378</v>
      </c>
      <c r="V59">
        <v>-3.1159293728589206</v>
      </c>
      <c r="W59">
        <v>-3.1241680652505472</v>
      </c>
      <c r="X59">
        <v>-3.1306970443520186</v>
      </c>
      <c r="Y59">
        <v>-3.1355716320813993</v>
      </c>
      <c r="Z59">
        <v>-3.1390050569924903</v>
      </c>
      <c r="AA59">
        <v>-3.141257041667882</v>
      </c>
      <c r="AB59">
        <v>3.1405970886865551</v>
      </c>
      <c r="AC59">
        <v>3.1399459477337159</v>
      </c>
      <c r="AD59">
        <v>3.1397648139740131</v>
      </c>
      <c r="AE59">
        <v>3.1398801573599249</v>
      </c>
      <c r="AF59">
        <v>3.1401568276180907</v>
      </c>
      <c r="AG59">
        <v>3.1404965597842422</v>
      </c>
      <c r="AH59">
        <v>3.1408338014647663</v>
      </c>
      <c r="AI59">
        <v>3.1411298586281147</v>
      </c>
      <c r="AJ59">
        <v>3.1413664305185165</v>
      </c>
      <c r="AK59">
        <v>3.1415394308998383</v>
      </c>
      <c r="AL59">
        <v>-3.1415316227297998</v>
      </c>
      <c r="AM59">
        <v>-3.1414665387190719</v>
      </c>
      <c r="AN59">
        <v>-3.1414392870860546</v>
      </c>
      <c r="AO59">
        <v>-3.1414387330838451</v>
      </c>
      <c r="AP59">
        <v>-3.1414550821439895</v>
      </c>
      <c r="AQ59">
        <v>-3.1414804104187684</v>
      </c>
      <c r="AR59">
        <v>-3.14150878278243</v>
      </c>
      <c r="AS59">
        <v>-3.1415361158399695</v>
      </c>
      <c r="AT59">
        <v>-3.1415599040724924</v>
      </c>
      <c r="AU59">
        <v>-3.1415788919020078</v>
      </c>
      <c r="AV59">
        <v>3.1415925615166067</v>
      </c>
      <c r="AW59">
        <v>3.1415835496687907</v>
      </c>
      <c r="AX59">
        <v>3.1415787097422472</v>
      </c>
      <c r="AY59">
        <v>3.1415771884768273</v>
      </c>
      <c r="AZ59">
        <v>3.14157809216064</v>
      </c>
      <c r="BA59">
        <v>3.1415805834314643</v>
      </c>
      <c r="BB59">
        <v>3.1415839397866456</v>
      </c>
      <c r="BC59">
        <v>3.1415875820800738</v>
      </c>
      <c r="BD59">
        <v>3.1415910809144489</v>
      </c>
      <c r="BE59">
        <v>-3.1415911592546357</v>
      </c>
      <c r="BF59">
        <v>-3.1415886894031737</v>
      </c>
      <c r="BG59">
        <v>-3.1415868817236006</v>
      </c>
      <c r="BH59">
        <v>-3.1415857249151395</v>
      </c>
      <c r="BI59">
        <v>-3.141585154312311</v>
      </c>
      <c r="BJ59">
        <v>-3.1415850722825076</v>
      </c>
      <c r="BK59">
        <v>-3.1415853652690053</v>
      </c>
      <c r="BL59">
        <v>-3.141585917192955</v>
      </c>
      <c r="BM59">
        <v>-3.1415866192929571</v>
      </c>
      <c r="BN59">
        <v>-3.1415873767190159</v>
      </c>
      <c r="BO59">
        <v>-3.1415881123347855</v>
      </c>
      <c r="BP59">
        <v>-3.141588768242499</v>
      </c>
      <c r="BQ59">
        <v>-3.1415893055501809</v>
      </c>
      <c r="BR59">
        <v>-3.1415897028687891</v>
      </c>
      <c r="BS59">
        <v>-3.1415899539721353</v>
      </c>
      <c r="BT59">
        <v>-3.1415900649858899</v>
      </c>
      <c r="BU59">
        <v>-3.141590051401804</v>
      </c>
      <c r="BV59">
        <v>-3.1415899351450238</v>
      </c>
      <c r="BW59">
        <v>-3.1415897418598262</v>
      </c>
      <c r="BX59">
        <v>-3.1415894985242145</v>
      </c>
      <c r="BY59">
        <v>-3.141589231457631</v>
      </c>
      <c r="BZ59">
        <v>-3.1415889647486717</v>
      </c>
      <c r="CA59">
        <v>-3.1415887191006706</v>
      </c>
      <c r="CB59">
        <v>-3.1415885110715935</v>
      </c>
      <c r="CC59">
        <v>-3.1415883526698787</v>
      </c>
      <c r="CD59">
        <v>-3.1415882512585918</v>
      </c>
      <c r="CE59">
        <v>-3.1415882097155396</v>
      </c>
      <c r="CF59">
        <v>-3.1415882267957449</v>
      </c>
      <c r="CG59">
        <v>-3.1415882976441156</v>
      </c>
      <c r="CH59">
        <v>-3.1415884144093846</v>
      </c>
      <c r="CI59">
        <v>-3.1415885669147912</v>
      </c>
      <c r="CJ59">
        <v>-3.1415887433459373</v>
      </c>
      <c r="CK59">
        <v>-3.1415889309212188</v>
      </c>
      <c r="CL59">
        <v>-3.1415891165146705</v>
      </c>
      <c r="CM59">
        <v>-3.1415892872043565</v>
      </c>
      <c r="CN59">
        <v>-3.1415894307206087</v>
      </c>
      <c r="CO59">
        <v>-3.1415895357658483</v>
      </c>
      <c r="CP59">
        <v>-3.1415895921680503</v>
      </c>
      <c r="CQ59">
        <v>-3.141589590805856</v>
      </c>
      <c r="CR59">
        <v>-3.1415895231875921</v>
      </c>
      <c r="CS59">
        <v>-3.141589380434588</v>
      </c>
      <c r="CT59">
        <v>-3.141589151085082</v>
      </c>
      <c r="CU59">
        <v>-3.1415888161954348</v>
      </c>
      <c r="CV59">
        <v>-3.1415883371573408</v>
      </c>
      <c r="CW59">
        <v>-3.1415876194133565</v>
      </c>
      <c r="CX59">
        <v>-3.141586367947963</v>
      </c>
      <c r="CY59">
        <v>-3.1415830773725939</v>
      </c>
      <c r="CZ59">
        <v>-1.5707925361214443</v>
      </c>
      <c r="DA59">
        <v>-1.9949099132271565E-6</v>
      </c>
      <c r="DB59">
        <v>1.2956654558541119E-6</v>
      </c>
      <c r="DC59">
        <v>2.5471308495802757E-6</v>
      </c>
      <c r="DD59">
        <v>3.2648748333981753E-6</v>
      </c>
      <c r="DE59">
        <v>3.7439129278256901E-6</v>
      </c>
      <c r="DF59">
        <v>4.0788025742353761E-6</v>
      </c>
      <c r="DG59">
        <v>4.3081520806877403E-6</v>
      </c>
      <c r="DH59">
        <v>4.4509050848405924E-6</v>
      </c>
      <c r="DI59">
        <v>4.5185233482730127E-6</v>
      </c>
      <c r="DJ59">
        <v>4.5198855431724554E-6</v>
      </c>
      <c r="DK59">
        <v>4.4634833410823207E-6</v>
      </c>
      <c r="DL59">
        <v>4.358438101081026E-6</v>
      </c>
      <c r="DM59">
        <v>4.2149218489797246E-6</v>
      </c>
      <c r="DN59">
        <v>4.0442321631733513E-6</v>
      </c>
      <c r="DO59">
        <v>3.8586387114783976E-6</v>
      </c>
      <c r="DP59">
        <v>3.6710634299224901E-6</v>
      </c>
      <c r="DQ59">
        <v>3.494632283693082E-6</v>
      </c>
      <c r="DR59">
        <v>3.3421268767865347E-6</v>
      </c>
      <c r="DS59">
        <v>3.225361607619493E-6</v>
      </c>
      <c r="DT59">
        <v>3.1545132371860149E-6</v>
      </c>
      <c r="DU59">
        <v>3.1374330322193724E-6</v>
      </c>
      <c r="DV59">
        <v>3.1789760841417557E-6</v>
      </c>
      <c r="DW59">
        <v>3.2803873706846111E-6</v>
      </c>
      <c r="DX59">
        <v>3.4387890858785512E-6</v>
      </c>
      <c r="DY59">
        <v>3.6468181627320029E-6</v>
      </c>
      <c r="DZ59">
        <v>3.8924661638638378E-6</v>
      </c>
      <c r="EA59">
        <v>4.1591751232200469E-6</v>
      </c>
      <c r="EB59">
        <v>4.4262417068437875E-6</v>
      </c>
      <c r="EC59">
        <v>4.6695773184751908E-6</v>
      </c>
      <c r="ED59">
        <v>4.8628625157839528E-6</v>
      </c>
      <c r="EE59">
        <v>4.9791192962771272E-6</v>
      </c>
      <c r="EF59">
        <v>4.9927033825965656E-6</v>
      </c>
      <c r="EG59">
        <v>4.8816896275218138E-6</v>
      </c>
      <c r="EH59">
        <v>4.6305862818136064E-6</v>
      </c>
      <c r="EI59">
        <v>4.233267673233658E-6</v>
      </c>
      <c r="EJ59">
        <v>3.6959599906784935E-6</v>
      </c>
      <c r="EK59">
        <v>3.0400522773248752E-6</v>
      </c>
      <c r="EL59">
        <v>2.3044365077221145E-6</v>
      </c>
      <c r="EM59">
        <v>1.5470104484565979E-6</v>
      </c>
      <c r="EN59">
        <v>8.4491044569735898E-7</v>
      </c>
      <c r="EO59">
        <v>2.9298649587970859E-7</v>
      </c>
      <c r="EP59">
        <v>-2.1251070673103011E-15</v>
      </c>
      <c r="EQ59">
        <v>8.2029800694062612E-8</v>
      </c>
      <c r="ER59">
        <v>6.526326291242827E-7</v>
      </c>
      <c r="ES59">
        <v>1.8094410908871105E-6</v>
      </c>
      <c r="ET59">
        <v>3.6171206637811966E-6</v>
      </c>
      <c r="EU59">
        <v>6.0869721254943427E-6</v>
      </c>
      <c r="EV59">
        <v>9.1539826271905042E-6</v>
      </c>
      <c r="EW59">
        <v>1.2652817002907175E-5</v>
      </c>
      <c r="EX59">
        <v>1.629511043173724E-5</v>
      </c>
      <c r="EY59">
        <v>1.9651465613329758E-5</v>
      </c>
      <c r="EZ59">
        <v>2.2142736436644596E-5</v>
      </c>
      <c r="FA59">
        <v>2.3046420253124566E-5</v>
      </c>
      <c r="FB59">
        <v>2.1525154832119112E-5</v>
      </c>
      <c r="FC59">
        <v>1.6685228289896075E-5</v>
      </c>
      <c r="FD59">
        <v>7.6733804732983655E-6</v>
      </c>
      <c r="FE59">
        <v>-6.1803804986592961E-6</v>
      </c>
      <c r="FF59">
        <v>-2.5168210014850864E-5</v>
      </c>
      <c r="FG59">
        <v>-4.8956442530946034E-5</v>
      </c>
      <c r="FH59">
        <v>-7.6289500066258395E-5</v>
      </c>
      <c r="FI59">
        <v>-1.0466186372316224E-4</v>
      </c>
      <c r="FJ59">
        <v>-1.29990138501115E-4</v>
      </c>
      <c r="FK59">
        <v>-1.4633919863531842E-4</v>
      </c>
      <c r="FL59">
        <v>-1.4578519645394388E-4</v>
      </c>
      <c r="FM59">
        <v>-1.1853356348010228E-4</v>
      </c>
      <c r="FN59">
        <v>-5.344955277819443E-5</v>
      </c>
      <c r="FO59">
        <v>6.0803997179781389E-5</v>
      </c>
      <c r="FP59">
        <v>2.3380437844849002E-4</v>
      </c>
      <c r="FQ59">
        <v>4.7037626881676447E-4</v>
      </c>
      <c r="FR59">
        <v>7.6643343207472936E-4</v>
      </c>
      <c r="FS59">
        <v>1.1036751125850488E-3</v>
      </c>
      <c r="FT59">
        <v>1.443407278748211E-3</v>
      </c>
      <c r="FU59">
        <v>1.7200775367897383E-3</v>
      </c>
      <c r="FV59">
        <v>1.835420922600211E-3</v>
      </c>
      <c r="FW59">
        <v>1.6542871629142415E-3</v>
      </c>
      <c r="FX59">
        <v>1.0031462095074295E-3</v>
      </c>
      <c r="FY59">
        <v>-3.2803061647700528E-4</v>
      </c>
      <c r="FZ59">
        <v>-2.5800152925853003E-3</v>
      </c>
      <c r="GA59">
        <v>-6.0134402048694748E-3</v>
      </c>
      <c r="GB59">
        <v>-1.0888027935037096E-2</v>
      </c>
      <c r="GC59">
        <v>-1.7417007036552721E-2</v>
      </c>
      <c r="GD59">
        <v>-2.5655699430695487E-2</v>
      </c>
      <c r="GE59">
        <v>-3.5219287243371186E-2</v>
      </c>
      <c r="GF59">
        <v>-4.4580881565083219E-2</v>
      </c>
      <c r="GG59">
        <v>-4.9477480472799297E-2</v>
      </c>
      <c r="GH59">
        <v>-4.0265892415182664E-2</v>
      </c>
      <c r="GI59">
        <v>-2.2629750616308579E-3</v>
      </c>
      <c r="GJ59">
        <v>6.7335403220321915E-2</v>
      </c>
      <c r="GK59">
        <v>0.13751798135238597</v>
      </c>
      <c r="GL59">
        <v>0.17614062872788719</v>
      </c>
      <c r="GM59">
        <v>0.18409835921002035</v>
      </c>
      <c r="GN59">
        <v>0.17491385286532438</v>
      </c>
      <c r="GO59">
        <v>0.15758895686751584</v>
      </c>
      <c r="GP59">
        <v>0.13558156717951195</v>
      </c>
      <c r="GQ59">
        <v>0.10877846374053614</v>
      </c>
      <c r="GR59">
        <v>7.3856809651976274E-2</v>
      </c>
      <c r="GS59">
        <v>2.1136713341377358E-2</v>
      </c>
      <c r="GT59">
        <v>-8.2788056550766695E-2</v>
      </c>
      <c r="GU59">
        <v>-0.45266363987438185</v>
      </c>
    </row>
    <row r="60" spans="1:203" x14ac:dyDescent="0.35">
      <c r="A60">
        <v>-2.0499999999999998</v>
      </c>
      <c r="B60">
        <v>-2.0499999999999998</v>
      </c>
      <c r="D60">
        <v>-0.87885403106657556</v>
      </c>
      <c r="E60">
        <v>-2.6889217256964439</v>
      </c>
      <c r="F60">
        <v>-3.0587973088871969</v>
      </c>
      <c r="G60">
        <v>3.1204632284684948</v>
      </c>
      <c r="H60">
        <v>3.0677431321869508</v>
      </c>
      <c r="I60">
        <v>3.0328214781125284</v>
      </c>
      <c r="J60">
        <v>3.0060183746641509</v>
      </c>
      <c r="K60">
        <v>2.984010984982596</v>
      </c>
      <c r="L60">
        <v>2.9666860889817523</v>
      </c>
      <c r="M60">
        <v>2.9575015826321351</v>
      </c>
      <c r="N60">
        <v>2.9654593131092084</v>
      </c>
      <c r="O60">
        <v>3.004081960485443</v>
      </c>
      <c r="P60">
        <v>3.0742645386161143</v>
      </c>
      <c r="Q60">
        <v>-3.1393223902691623</v>
      </c>
      <c r="R60">
        <v>-3.1013194729084068</v>
      </c>
      <c r="S60">
        <v>-3.0921078848308676</v>
      </c>
      <c r="T60">
        <v>-3.0970044837224986</v>
      </c>
      <c r="U60">
        <v>-3.1063660780341888</v>
      </c>
      <c r="V60">
        <v>-3.1159296658453854</v>
      </c>
      <c r="W60">
        <v>-3.1241683582370592</v>
      </c>
      <c r="X60">
        <v>-3.1306973373385314</v>
      </c>
      <c r="Y60">
        <v>-3.1355719250678757</v>
      </c>
      <c r="Z60">
        <v>-3.1390053499789894</v>
      </c>
      <c r="AA60">
        <v>-3.1412573346543846</v>
      </c>
      <c r="AB60">
        <v>3.1405967957000582</v>
      </c>
      <c r="AC60">
        <v>3.1399456547472071</v>
      </c>
      <c r="AD60">
        <v>3.1397645209875162</v>
      </c>
      <c r="AE60">
        <v>3.1398798643734267</v>
      </c>
      <c r="AF60">
        <v>3.1401565346315863</v>
      </c>
      <c r="AG60">
        <v>3.1404962667977441</v>
      </c>
      <c r="AH60">
        <v>3.1408335084782708</v>
      </c>
      <c r="AI60">
        <v>3.1411295656416187</v>
      </c>
      <c r="AJ60">
        <v>3.1413661375320201</v>
      </c>
      <c r="AK60">
        <v>3.1415391379133397</v>
      </c>
      <c r="AL60">
        <v>-3.1415319157162971</v>
      </c>
      <c r="AM60">
        <v>-3.1414668317055701</v>
      </c>
      <c r="AN60">
        <v>-3.1414395800725523</v>
      </c>
      <c r="AO60">
        <v>-3.1414390260703429</v>
      </c>
      <c r="AP60">
        <v>-3.1414553751304868</v>
      </c>
      <c r="AQ60">
        <v>-3.1414807034052661</v>
      </c>
      <c r="AR60">
        <v>-3.1415090757689277</v>
      </c>
      <c r="AS60">
        <v>-3.1415364088264677</v>
      </c>
      <c r="AT60">
        <v>-3.1415601970589901</v>
      </c>
      <c r="AU60">
        <v>-3.141579184888506</v>
      </c>
      <c r="AV60">
        <v>3.141592268530109</v>
      </c>
      <c r="AW60">
        <v>3.141583256682293</v>
      </c>
      <c r="AX60">
        <v>3.1415784167557494</v>
      </c>
      <c r="AY60">
        <v>3.14157689549033</v>
      </c>
      <c r="AZ60">
        <v>3.1415777991741423</v>
      </c>
      <c r="BA60">
        <v>3.1415802904449666</v>
      </c>
      <c r="BB60">
        <v>3.1415836468001479</v>
      </c>
      <c r="BC60">
        <v>3.1415872890935761</v>
      </c>
      <c r="BD60">
        <v>3.1415907879279512</v>
      </c>
      <c r="BE60">
        <v>-3.1415914522411335</v>
      </c>
      <c r="BF60">
        <v>-3.1415889823896714</v>
      </c>
      <c r="BG60">
        <v>-3.1415871747100983</v>
      </c>
      <c r="BH60">
        <v>-3.1415860179016373</v>
      </c>
      <c r="BI60">
        <v>-3.1415854472988087</v>
      </c>
      <c r="BJ60">
        <v>-3.1415853652690053</v>
      </c>
      <c r="BK60">
        <v>-3.1415856582555031</v>
      </c>
      <c r="BL60">
        <v>-3.1415862101794523</v>
      </c>
      <c r="BM60">
        <v>-3.1415869122794549</v>
      </c>
      <c r="BN60">
        <v>-3.1415876697055136</v>
      </c>
      <c r="BO60">
        <v>-3.1415884053212833</v>
      </c>
      <c r="BP60">
        <v>-3.1415890612289967</v>
      </c>
      <c r="BQ60">
        <v>-3.1415895985366786</v>
      </c>
      <c r="BR60">
        <v>-3.1415899958552873</v>
      </c>
      <c r="BS60">
        <v>-3.1415902469586325</v>
      </c>
      <c r="BT60">
        <v>-3.1415903579723881</v>
      </c>
      <c r="BU60">
        <v>-3.1415903443883018</v>
      </c>
      <c r="BV60">
        <v>-3.1415902281315211</v>
      </c>
      <c r="BW60">
        <v>-3.1415900348463239</v>
      </c>
      <c r="BX60">
        <v>-3.1415897915107127</v>
      </c>
      <c r="BY60">
        <v>-3.1415895244441288</v>
      </c>
      <c r="BZ60">
        <v>-3.1415892577351694</v>
      </c>
      <c r="CA60">
        <v>-3.1415890120871683</v>
      </c>
      <c r="CB60">
        <v>-3.1415888040580913</v>
      </c>
      <c r="CC60">
        <v>-3.1415886456563764</v>
      </c>
      <c r="CD60">
        <v>-3.1415885442450895</v>
      </c>
      <c r="CE60">
        <v>-3.1415885027020369</v>
      </c>
      <c r="CF60">
        <v>-3.1415885197822422</v>
      </c>
      <c r="CG60">
        <v>-3.1415885906306134</v>
      </c>
      <c r="CH60">
        <v>-3.1415887073958824</v>
      </c>
      <c r="CI60">
        <v>-3.1415888599012889</v>
      </c>
      <c r="CJ60">
        <v>-3.141589036332435</v>
      </c>
      <c r="CK60">
        <v>-3.1415892239077161</v>
      </c>
      <c r="CL60">
        <v>-3.1415894095011683</v>
      </c>
      <c r="CM60">
        <v>-3.1415895801908542</v>
      </c>
      <c r="CN60">
        <v>-3.1415897237071064</v>
      </c>
      <c r="CO60">
        <v>-3.141589828752346</v>
      </c>
      <c r="CP60">
        <v>-3.1415898851545481</v>
      </c>
      <c r="CQ60">
        <v>-3.1415898837923537</v>
      </c>
      <c r="CR60">
        <v>-3.1415898161740903</v>
      </c>
      <c r="CS60">
        <v>-3.1415896734210857</v>
      </c>
      <c r="CT60">
        <v>-3.1415894440715797</v>
      </c>
      <c r="CU60">
        <v>-3.141589109181933</v>
      </c>
      <c r="CV60">
        <v>-3.1415886301438385</v>
      </c>
      <c r="CW60">
        <v>-3.1415879123998542</v>
      </c>
      <c r="CX60">
        <v>-3.1415866609344607</v>
      </c>
      <c r="CY60">
        <v>-3.1415833703590916</v>
      </c>
      <c r="CZ60">
        <v>-1.5707928291104258</v>
      </c>
      <c r="DA60">
        <v>-2.2878964109314822E-6</v>
      </c>
      <c r="DB60">
        <v>1.0026789582354392E-6</v>
      </c>
      <c r="DC60">
        <v>2.2541443518706209E-6</v>
      </c>
      <c r="DD60">
        <v>2.9718883358845709E-6</v>
      </c>
      <c r="DE60">
        <v>3.4509264302492465E-6</v>
      </c>
      <c r="DF60">
        <v>3.7858160766132753E-6</v>
      </c>
      <c r="DG60">
        <v>4.0151655830922668E-6</v>
      </c>
      <c r="DH60">
        <v>4.1579185873698919E-6</v>
      </c>
      <c r="DI60">
        <v>4.2255368508053065E-6</v>
      </c>
      <c r="DJ60">
        <v>4.2268990456489E-6</v>
      </c>
      <c r="DK60">
        <v>4.170496843229007E-6</v>
      </c>
      <c r="DL60">
        <v>4.0654516034257274E-6</v>
      </c>
      <c r="DM60">
        <v>3.9219353513034594E-6</v>
      </c>
      <c r="DN60">
        <v>3.7512456654472602E-6</v>
      </c>
      <c r="DO60">
        <v>3.565652213627799E-6</v>
      </c>
      <c r="DP60">
        <v>3.3780769322128874E-6</v>
      </c>
      <c r="DQ60">
        <v>3.2016457858559013E-6</v>
      </c>
      <c r="DR60">
        <v>3.0491403793431485E-6</v>
      </c>
      <c r="DS60">
        <v>2.9323751101916185E-6</v>
      </c>
      <c r="DT60">
        <v>2.8615267393783283E-6</v>
      </c>
      <c r="DU60">
        <v>2.8444465343770532E-6</v>
      </c>
      <c r="DV60">
        <v>2.8859895865949912E-6</v>
      </c>
      <c r="DW60">
        <v>2.987400873063085E-6</v>
      </c>
      <c r="DX60">
        <v>3.1458025881609563E-6</v>
      </c>
      <c r="DY60">
        <v>3.3538316649387946E-6</v>
      </c>
      <c r="DZ60">
        <v>3.5994796663337472E-6</v>
      </c>
      <c r="EA60">
        <v>3.86618862545284E-6</v>
      </c>
      <c r="EB60">
        <v>4.1332552089087656E-6</v>
      </c>
      <c r="EC60">
        <v>4.376590820718643E-6</v>
      </c>
      <c r="ED60">
        <v>4.5698760182069828E-6</v>
      </c>
      <c r="EE60">
        <v>4.6861327986890398E-6</v>
      </c>
      <c r="EF60">
        <v>4.6997168848152742E-6</v>
      </c>
      <c r="EG60">
        <v>4.5887031298887023E-6</v>
      </c>
      <c r="EH60">
        <v>4.3375997841681579E-6</v>
      </c>
      <c r="EI60">
        <v>3.9402811755482889E-6</v>
      </c>
      <c r="EJ60">
        <v>3.4029734931360985E-6</v>
      </c>
      <c r="EK60">
        <v>2.7470657796322127E-6</v>
      </c>
      <c r="EL60">
        <v>2.0114500100295956E-6</v>
      </c>
      <c r="EM60">
        <v>1.2540239507580714E-6</v>
      </c>
      <c r="EN60">
        <v>5.5192394824715353E-7</v>
      </c>
      <c r="EO60">
        <v>-1.6941135897913686E-15</v>
      </c>
      <c r="EP60">
        <v>-2.9298649973325422E-7</v>
      </c>
      <c r="EQ60">
        <v>-2.1095669681449249E-7</v>
      </c>
      <c r="ER60">
        <v>3.5964613142661515E-7</v>
      </c>
      <c r="ES60">
        <v>1.5164545929383281E-6</v>
      </c>
      <c r="ET60">
        <v>3.324134165941507E-6</v>
      </c>
      <c r="EU60">
        <v>5.7939856278683032E-6</v>
      </c>
      <c r="EV60">
        <v>8.8609961294511621E-6</v>
      </c>
      <c r="EW60">
        <v>1.2359830505299304E-5</v>
      </c>
      <c r="EX60">
        <v>1.6002123933643516E-5</v>
      </c>
      <c r="EY60">
        <v>1.9358479115746975E-5</v>
      </c>
      <c r="EZ60">
        <v>2.1849749938943428E-5</v>
      </c>
      <c r="FA60">
        <v>2.275343375506551E-5</v>
      </c>
      <c r="FB60">
        <v>2.1232168334692817E-5</v>
      </c>
      <c r="FC60">
        <v>1.6392241792204048E-5</v>
      </c>
      <c r="FD60">
        <v>7.3803939754780039E-6</v>
      </c>
      <c r="FE60">
        <v>-6.4733669963123941E-6</v>
      </c>
      <c r="FF60">
        <v>-2.5461196512450347E-5</v>
      </c>
      <c r="FG60">
        <v>-4.924942902864892E-5</v>
      </c>
      <c r="FH60">
        <v>-7.6582486563810543E-5</v>
      </c>
      <c r="FI60">
        <v>-1.049548502208303E-4</v>
      </c>
      <c r="FJ60">
        <v>-1.3028312499896181E-4</v>
      </c>
      <c r="FK60">
        <v>-1.4663218513348339E-4</v>
      </c>
      <c r="FL60">
        <v>-1.4607818295188791E-4</v>
      </c>
      <c r="FM60">
        <v>-1.1882654997789031E-4</v>
      </c>
      <c r="FN60">
        <v>-5.3742539276157673E-5</v>
      </c>
      <c r="FO60">
        <v>6.0511010681184999E-5</v>
      </c>
      <c r="FP60">
        <v>2.3351139195061348E-4</v>
      </c>
      <c r="FQ60">
        <v>4.7008328231731242E-4</v>
      </c>
      <c r="FR60">
        <v>7.661404455775807E-4</v>
      </c>
      <c r="FS60">
        <v>1.1033821260889472E-3</v>
      </c>
      <c r="FT60">
        <v>1.4431142922471509E-3</v>
      </c>
      <c r="FU60">
        <v>1.7197845502948915E-3</v>
      </c>
      <c r="FV60">
        <v>1.8351279361067637E-3</v>
      </c>
      <c r="FW60">
        <v>1.6539941764105936E-3</v>
      </c>
      <c r="FX60">
        <v>1.0028532230158729E-3</v>
      </c>
      <c r="FY60">
        <v>-3.2832360292146427E-4</v>
      </c>
      <c r="FZ60">
        <v>-2.5803082790764511E-3</v>
      </c>
      <c r="GA60">
        <v>-6.0137331913233628E-3</v>
      </c>
      <c r="GB60">
        <v>-1.0888320921527974E-2</v>
      </c>
      <c r="GC60">
        <v>-1.7417300023098704E-2</v>
      </c>
      <c r="GD60">
        <v>-2.5655992417239461E-2</v>
      </c>
      <c r="GE60">
        <v>-3.5219580229845886E-2</v>
      </c>
      <c r="GF60">
        <v>-4.4581174551730891E-2</v>
      </c>
      <c r="GG60">
        <v>-4.947777345922201E-2</v>
      </c>
      <c r="GH60">
        <v>-4.0266185401514061E-2</v>
      </c>
      <c r="GI60">
        <v>-2.2632680481497894E-3</v>
      </c>
      <c r="GJ60">
        <v>6.7335110233752216E-2</v>
      </c>
      <c r="GK60">
        <v>0.13751768836530209</v>
      </c>
      <c r="GL60">
        <v>0.17614033574113735</v>
      </c>
      <c r="GM60">
        <v>0.18409806622378599</v>
      </c>
      <c r="GN60">
        <v>0.17491355987847965</v>
      </c>
      <c r="GO60">
        <v>0.15758866388124471</v>
      </c>
      <c r="GP60">
        <v>0.135581274192936</v>
      </c>
      <c r="GQ60">
        <v>0.10877817075350434</v>
      </c>
      <c r="GR60">
        <v>7.3856516665555288E-2</v>
      </c>
      <c r="GS60">
        <v>2.1136420354435716E-2</v>
      </c>
      <c r="GT60">
        <v>-8.2788349537165573E-2</v>
      </c>
      <c r="GU60">
        <v>-0.45266393285842355</v>
      </c>
    </row>
    <row r="61" spans="1:203" x14ac:dyDescent="0.35">
      <c r="A61">
        <v>-2</v>
      </c>
      <c r="B61">
        <v>-2</v>
      </c>
      <c r="D61">
        <v>-0.87885458298787489</v>
      </c>
      <c r="E61">
        <v>-2.6889222776242518</v>
      </c>
      <c r="F61">
        <v>-3.058797860811318</v>
      </c>
      <c r="G61">
        <v>3.1204626765444954</v>
      </c>
      <c r="H61">
        <v>3.0677425802623435</v>
      </c>
      <c r="I61">
        <v>3.0328209261878523</v>
      </c>
      <c r="J61">
        <v>3.006017822740239</v>
      </c>
      <c r="K61">
        <v>2.9840104330582475</v>
      </c>
      <c r="L61">
        <v>2.9666855370576126</v>
      </c>
      <c r="M61">
        <v>2.9575010307077507</v>
      </c>
      <c r="N61">
        <v>2.9654587611850962</v>
      </c>
      <c r="O61">
        <v>3.0040814085605718</v>
      </c>
      <c r="P61">
        <v>3.0742639866914194</v>
      </c>
      <c r="Q61">
        <v>-3.1393229421935915</v>
      </c>
      <c r="R61">
        <v>-3.1013200248324084</v>
      </c>
      <c r="S61">
        <v>-3.0921084367546667</v>
      </c>
      <c r="T61">
        <v>-3.0970050356464265</v>
      </c>
      <c r="U61">
        <v>-3.1063666299581985</v>
      </c>
      <c r="V61">
        <v>-3.1159302177693036</v>
      </c>
      <c r="W61">
        <v>-3.1241689101610213</v>
      </c>
      <c r="X61">
        <v>-3.1306978892624944</v>
      </c>
      <c r="Y61">
        <v>-3.1355724769918099</v>
      </c>
      <c r="Z61">
        <v>-3.1390059019029382</v>
      </c>
      <c r="AA61">
        <v>-3.1412578865783378</v>
      </c>
      <c r="AB61">
        <v>3.140596243776109</v>
      </c>
      <c r="AC61">
        <v>3.1399451028232477</v>
      </c>
      <c r="AD61">
        <v>3.1397639690635684</v>
      </c>
      <c r="AE61">
        <v>3.139879312449477</v>
      </c>
      <c r="AF61">
        <v>3.1401559827076309</v>
      </c>
      <c r="AG61">
        <v>3.1404957148737944</v>
      </c>
      <c r="AH61">
        <v>3.1408329565543234</v>
      </c>
      <c r="AI61">
        <v>3.1411290137176704</v>
      </c>
      <c r="AJ61">
        <v>3.1413655856080709</v>
      </c>
      <c r="AK61">
        <v>3.1415385859893901</v>
      </c>
      <c r="AL61">
        <v>-3.1415324676402459</v>
      </c>
      <c r="AM61">
        <v>-3.1414673836295193</v>
      </c>
      <c r="AN61">
        <v>-3.1414401319965015</v>
      </c>
      <c r="AO61">
        <v>-3.1414395779942921</v>
      </c>
      <c r="AP61">
        <v>-3.1414559270544364</v>
      </c>
      <c r="AQ61">
        <v>-3.1414812553292153</v>
      </c>
      <c r="AR61">
        <v>-3.1415096276928769</v>
      </c>
      <c r="AS61">
        <v>-3.1415369607504169</v>
      </c>
      <c r="AT61">
        <v>-3.1415607489829398</v>
      </c>
      <c r="AU61">
        <v>-3.1415797368124552</v>
      </c>
      <c r="AV61">
        <v>3.1415917166061598</v>
      </c>
      <c r="AW61">
        <v>3.1415827047583433</v>
      </c>
      <c r="AX61">
        <v>3.1415778648317998</v>
      </c>
      <c r="AY61">
        <v>3.1415763435663804</v>
      </c>
      <c r="AZ61">
        <v>3.1415772472501926</v>
      </c>
      <c r="BA61">
        <v>3.1415797385210169</v>
      </c>
      <c r="BB61">
        <v>3.1415830948761987</v>
      </c>
      <c r="BC61">
        <v>3.1415867371696264</v>
      </c>
      <c r="BD61">
        <v>3.141590236004002</v>
      </c>
      <c r="BE61">
        <v>-3.1415920041650836</v>
      </c>
      <c r="BF61">
        <v>-3.1415895343136211</v>
      </c>
      <c r="BG61">
        <v>-3.141587726634048</v>
      </c>
      <c r="BH61">
        <v>-3.1415865698255869</v>
      </c>
      <c r="BI61">
        <v>-3.1415859992227579</v>
      </c>
      <c r="BJ61">
        <v>-3.1415859171929545</v>
      </c>
      <c r="BK61">
        <v>-3.1415862101794523</v>
      </c>
      <c r="BL61">
        <v>-3.1415867621034019</v>
      </c>
      <c r="BM61">
        <v>-3.1415874642034045</v>
      </c>
      <c r="BN61">
        <v>-3.1415882216294628</v>
      </c>
      <c r="BO61">
        <v>-3.1415889572452325</v>
      </c>
      <c r="BP61">
        <v>-3.1415896131529464</v>
      </c>
      <c r="BQ61">
        <v>-3.1415901504606283</v>
      </c>
      <c r="BR61">
        <v>-3.1415905477792365</v>
      </c>
      <c r="BS61">
        <v>-3.1415907988825822</v>
      </c>
      <c r="BT61">
        <v>-3.1415909098963373</v>
      </c>
      <c r="BU61">
        <v>-3.1415908963122514</v>
      </c>
      <c r="BV61">
        <v>-3.1415907800554708</v>
      </c>
      <c r="BW61">
        <v>-3.1415905867702736</v>
      </c>
      <c r="BX61">
        <v>-3.1415903434346619</v>
      </c>
      <c r="BY61">
        <v>-3.141590076368078</v>
      </c>
      <c r="BZ61">
        <v>-3.1415898096591186</v>
      </c>
      <c r="CA61">
        <v>-3.1415895640111176</v>
      </c>
      <c r="CB61">
        <v>-3.1415893559820409</v>
      </c>
      <c r="CC61">
        <v>-3.1415891975803256</v>
      </c>
      <c r="CD61">
        <v>-3.1415890961690387</v>
      </c>
      <c r="CE61">
        <v>-3.1415890546259866</v>
      </c>
      <c r="CF61">
        <v>-3.1415890717061918</v>
      </c>
      <c r="CG61">
        <v>-3.1415891425545626</v>
      </c>
      <c r="CH61">
        <v>-3.1415892593198316</v>
      </c>
      <c r="CI61">
        <v>-3.1415894118252381</v>
      </c>
      <c r="CJ61">
        <v>-3.1415895882563842</v>
      </c>
      <c r="CK61">
        <v>-3.1415897758316658</v>
      </c>
      <c r="CL61">
        <v>-3.1415899614251175</v>
      </c>
      <c r="CM61">
        <v>-3.1415901321148034</v>
      </c>
      <c r="CN61">
        <v>-3.1415902756310556</v>
      </c>
      <c r="CO61">
        <v>-3.1415903806762953</v>
      </c>
      <c r="CP61">
        <v>-3.1415904370784977</v>
      </c>
      <c r="CQ61">
        <v>-3.1415904357163029</v>
      </c>
      <c r="CR61">
        <v>-3.1415903680980395</v>
      </c>
      <c r="CS61">
        <v>-3.1415902253450354</v>
      </c>
      <c r="CT61">
        <v>-3.1415899959955289</v>
      </c>
      <c r="CU61">
        <v>-3.1415896611058822</v>
      </c>
      <c r="CV61">
        <v>-3.1415891820677877</v>
      </c>
      <c r="CW61">
        <v>-3.1415884643238039</v>
      </c>
      <c r="CX61">
        <v>-3.1415872128584099</v>
      </c>
      <c r="CY61">
        <v>-3.1415839222830408</v>
      </c>
      <c r="CZ61">
        <v>-1.5707933810365702</v>
      </c>
      <c r="DA61">
        <v>-2.8398203603195479E-6</v>
      </c>
      <c r="DB61">
        <v>4.5075500873100917E-7</v>
      </c>
      <c r="DC61">
        <v>1.702220402557499E-6</v>
      </c>
      <c r="DD61">
        <v>2.4199643864504042E-6</v>
      </c>
      <c r="DE61">
        <v>2.8990024806162036E-6</v>
      </c>
      <c r="DF61">
        <v>3.2338921272746534E-6</v>
      </c>
      <c r="DG61">
        <v>3.4632416334477648E-6</v>
      </c>
      <c r="DH61">
        <v>3.605994637785697E-6</v>
      </c>
      <c r="DI61">
        <v>3.6736129012475856E-6</v>
      </c>
      <c r="DJ61">
        <v>3.6749750961123173E-6</v>
      </c>
      <c r="DK61">
        <v>3.6185728938656691E-6</v>
      </c>
      <c r="DL61">
        <v>3.5135276539972252E-6</v>
      </c>
      <c r="DM61">
        <v>3.370011401882971E-6</v>
      </c>
      <c r="DN61">
        <v>3.1993217160578977E-6</v>
      </c>
      <c r="DO61">
        <v>3.0137282642756775E-6</v>
      </c>
      <c r="DP61">
        <v>2.8261529827852347E-6</v>
      </c>
      <c r="DQ61">
        <v>2.6497218365128266E-6</v>
      </c>
      <c r="DR61">
        <v>2.4972164298359158E-6</v>
      </c>
      <c r="DS61">
        <v>2.3804511606558976E-6</v>
      </c>
      <c r="DT61">
        <v>2.3096027900602808E-6</v>
      </c>
      <c r="DU61">
        <v>2.2925225849488173E-6</v>
      </c>
      <c r="DV61">
        <v>2.3340656369944261E-6</v>
      </c>
      <c r="DW61">
        <v>2.4354769236745585E-6</v>
      </c>
      <c r="DX61">
        <v>2.5938786388541244E-6</v>
      </c>
      <c r="DY61">
        <v>2.8019077158306233E-6</v>
      </c>
      <c r="DZ61">
        <v>3.0475557169111298E-6</v>
      </c>
      <c r="EA61">
        <v>3.3142646761107885E-6</v>
      </c>
      <c r="EB61">
        <v>3.5813312594618133E-6</v>
      </c>
      <c r="EC61">
        <v>3.824666871145177E-6</v>
      </c>
      <c r="ED61">
        <v>4.0179520687562578E-6</v>
      </c>
      <c r="EE61">
        <v>4.1342088490770465E-6</v>
      </c>
      <c r="EF61">
        <v>4.147792935473819E-6</v>
      </c>
      <c r="EG61">
        <v>4.0367791805647223E-6</v>
      </c>
      <c r="EH61">
        <v>3.7856758348076169E-6</v>
      </c>
      <c r="EI61">
        <v>3.3883572259959305E-6</v>
      </c>
      <c r="EJ61">
        <v>2.8510495435405656E-6</v>
      </c>
      <c r="EK61">
        <v>2.1951418301010009E-6</v>
      </c>
      <c r="EL61">
        <v>1.4595260605134706E-6</v>
      </c>
      <c r="EM61">
        <v>7.0210000139825565E-7</v>
      </c>
      <c r="EN61">
        <v>-1.4241317602137821E-15</v>
      </c>
      <c r="EO61">
        <v>-5.5192395111183802E-7</v>
      </c>
      <c r="EP61">
        <v>-8.4491044919863447E-7</v>
      </c>
      <c r="EQ61">
        <v>-7.6288064633821795E-7</v>
      </c>
      <c r="ER61">
        <v>-1.92277817863536E-7</v>
      </c>
      <c r="ES61">
        <v>9.6453064366184076E-7</v>
      </c>
      <c r="ET61">
        <v>2.7722102167112359E-6</v>
      </c>
      <c r="EU61">
        <v>5.2420616783890459E-6</v>
      </c>
      <c r="EV61">
        <v>8.3090721799785295E-6</v>
      </c>
      <c r="EW61">
        <v>1.1807906555885007E-5</v>
      </c>
      <c r="EX61">
        <v>1.5450199984425944E-5</v>
      </c>
      <c r="EY61">
        <v>1.8806555166079313E-5</v>
      </c>
      <c r="EZ61">
        <v>2.1297825989589202E-5</v>
      </c>
      <c r="FA61">
        <v>2.2201509805783715E-5</v>
      </c>
      <c r="FB61">
        <v>2.0680244385267508E-5</v>
      </c>
      <c r="FC61">
        <v>1.584031784250136E-5</v>
      </c>
      <c r="FD61">
        <v>6.8284700259422826E-6</v>
      </c>
      <c r="FE61">
        <v>-7.0252909453694707E-6</v>
      </c>
      <c r="FF61">
        <v>-2.6013120461907759E-5</v>
      </c>
      <c r="FG61">
        <v>-4.9801352978141148E-5</v>
      </c>
      <c r="FH61">
        <v>-7.713441051329508E-5</v>
      </c>
      <c r="FI61">
        <v>-1.0550677417007219E-4</v>
      </c>
      <c r="FJ61">
        <v>-1.3083504894858929E-4</v>
      </c>
      <c r="FK61">
        <v>-1.4718410908332811E-4</v>
      </c>
      <c r="FL61">
        <v>-1.4663010690123257E-4</v>
      </c>
      <c r="FM61">
        <v>-1.1937847392717067E-4</v>
      </c>
      <c r="FN61">
        <v>-5.4294463225524425E-5</v>
      </c>
      <c r="FO61">
        <v>5.9959086730828092E-5</v>
      </c>
      <c r="FP61">
        <v>2.3295946800103268E-4</v>
      </c>
      <c r="FQ61">
        <v>4.6953135836634943E-4</v>
      </c>
      <c r="FR61">
        <v>7.65588521628797E-4</v>
      </c>
      <c r="FS61">
        <v>1.1028302021407956E-3</v>
      </c>
      <c r="FT61">
        <v>1.4425623682945436E-3</v>
      </c>
      <c r="FU61">
        <v>1.7192326263479141E-3</v>
      </c>
      <c r="FV61">
        <v>1.834576012161318E-3</v>
      </c>
      <c r="FW61">
        <v>1.6534422524561675E-3</v>
      </c>
      <c r="FX61">
        <v>1.0023012990713926E-3</v>
      </c>
      <c r="FY61">
        <v>-3.2887552682408285E-4</v>
      </c>
      <c r="FZ61">
        <v>-2.5808602030184011E-3</v>
      </c>
      <c r="GA61">
        <v>-6.014285115232906E-3</v>
      </c>
      <c r="GB61">
        <v>-1.0888872845472922E-2</v>
      </c>
      <c r="GC61">
        <v>-1.7417851947089735E-2</v>
      </c>
      <c r="GD61">
        <v>-2.5656544341226148E-2</v>
      </c>
      <c r="GE61">
        <v>-3.5220132153788407E-2</v>
      </c>
      <c r="GF61">
        <v>-4.4581726475801622E-2</v>
      </c>
      <c r="GG61">
        <v>-4.9478325383091312E-2</v>
      </c>
      <c r="GH61">
        <v>-4.0266737325272438E-2</v>
      </c>
      <c r="GI61">
        <v>-2.2638199721260097E-3</v>
      </c>
      <c r="GJ61">
        <v>6.7334558309789433E-2</v>
      </c>
      <c r="GK61">
        <v>0.13751713644083127</v>
      </c>
      <c r="GL61">
        <v>0.17613978381699533</v>
      </c>
      <c r="GM61">
        <v>0.1840975143001238</v>
      </c>
      <c r="GN61">
        <v>0.17491300795423867</v>
      </c>
      <c r="GO61">
        <v>0.15758811195748221</v>
      </c>
      <c r="GP61">
        <v>0.13558072226894563</v>
      </c>
      <c r="GQ61">
        <v>0.10877761882912294</v>
      </c>
      <c r="GR61">
        <v>7.3855964741672012E-2</v>
      </c>
      <c r="GS61">
        <v>2.1135868430138965E-2</v>
      </c>
      <c r="GT61">
        <v>-8.2788901461108136E-2</v>
      </c>
      <c r="GU61">
        <v>-0.45266448478019822</v>
      </c>
    </row>
    <row r="62" spans="1:203" x14ac:dyDescent="0.35">
      <c r="A62">
        <v>-1.9499999999999997</v>
      </c>
      <c r="B62">
        <v>-1.9499999999999997</v>
      </c>
      <c r="D62">
        <v>-0.87885528508549837</v>
      </c>
      <c r="E62">
        <v>-2.6889229797276015</v>
      </c>
      <c r="F62">
        <v>-3.058798562911436</v>
      </c>
      <c r="G62">
        <v>3.1204619744443951</v>
      </c>
      <c r="H62">
        <v>3.0677418781618169</v>
      </c>
      <c r="I62">
        <v>3.032820224087196</v>
      </c>
      <c r="J62">
        <v>3.0060171206402786</v>
      </c>
      <c r="K62">
        <v>2.9840097309578884</v>
      </c>
      <c r="L62">
        <v>2.9666848349574377</v>
      </c>
      <c r="M62">
        <v>2.9575003286073533</v>
      </c>
      <c r="N62">
        <v>2.9654580590849391</v>
      </c>
      <c r="O62">
        <v>3.0040807064597663</v>
      </c>
      <c r="P62">
        <v>3.0742632845906837</v>
      </c>
      <c r="Q62">
        <v>-3.1393236442940466</v>
      </c>
      <c r="R62">
        <v>-3.1013207269324794</v>
      </c>
      <c r="S62">
        <v>-3.0921091388545259</v>
      </c>
      <c r="T62">
        <v>-3.0970057377464251</v>
      </c>
      <c r="U62">
        <v>-3.1063673320582632</v>
      </c>
      <c r="V62">
        <v>-3.115930919869276</v>
      </c>
      <c r="W62">
        <v>-3.1241696122610345</v>
      </c>
      <c r="X62">
        <v>-3.1306985913625094</v>
      </c>
      <c r="Y62">
        <v>-3.1355731790918013</v>
      </c>
      <c r="Z62">
        <v>-3.139006604002939</v>
      </c>
      <c r="AA62">
        <v>-3.1412585886783426</v>
      </c>
      <c r="AB62">
        <v>3.1405955416761069</v>
      </c>
      <c r="AC62">
        <v>3.1399444007232353</v>
      </c>
      <c r="AD62">
        <v>3.1397632669635667</v>
      </c>
      <c r="AE62">
        <v>3.1398786103494736</v>
      </c>
      <c r="AF62">
        <v>3.1401552806076229</v>
      </c>
      <c r="AG62">
        <v>3.1404950127737918</v>
      </c>
      <c r="AH62">
        <v>3.140832254454323</v>
      </c>
      <c r="AI62">
        <v>3.1411283116176691</v>
      </c>
      <c r="AJ62">
        <v>3.1413648835080692</v>
      </c>
      <c r="AK62">
        <v>3.1415378838893866</v>
      </c>
      <c r="AL62">
        <v>-3.141533169740248</v>
      </c>
      <c r="AM62">
        <v>-3.1414680857295219</v>
      </c>
      <c r="AN62">
        <v>-3.1414408340965041</v>
      </c>
      <c r="AO62">
        <v>-3.1414402800942951</v>
      </c>
      <c r="AP62">
        <v>-3.1414566291544386</v>
      </c>
      <c r="AQ62">
        <v>-3.1414819574292183</v>
      </c>
      <c r="AR62">
        <v>-3.1415103297928799</v>
      </c>
      <c r="AS62">
        <v>-3.1415376628504195</v>
      </c>
      <c r="AT62">
        <v>-3.1415614510829419</v>
      </c>
      <c r="AU62">
        <v>-3.1415804389124578</v>
      </c>
      <c r="AV62">
        <v>3.1415910145061572</v>
      </c>
      <c r="AW62">
        <v>3.1415820026583408</v>
      </c>
      <c r="AX62">
        <v>3.1415771627317972</v>
      </c>
      <c r="AY62">
        <v>3.1415756414663774</v>
      </c>
      <c r="AZ62">
        <v>3.1415765451501905</v>
      </c>
      <c r="BA62">
        <v>3.1415790364210143</v>
      </c>
      <c r="BB62">
        <v>3.1415823927761961</v>
      </c>
      <c r="BC62">
        <v>3.1415860350696239</v>
      </c>
      <c r="BD62">
        <v>3.1415895339039994</v>
      </c>
      <c r="BE62">
        <v>3.1415926009145005</v>
      </c>
      <c r="BF62">
        <v>-3.1415902364136237</v>
      </c>
      <c r="BG62">
        <v>-3.1415884287340505</v>
      </c>
      <c r="BH62">
        <v>-3.1415872719255895</v>
      </c>
      <c r="BI62">
        <v>-3.1415867013227605</v>
      </c>
      <c r="BJ62">
        <v>-3.1415866192929571</v>
      </c>
      <c r="BK62">
        <v>-3.1415869122794549</v>
      </c>
      <c r="BL62">
        <v>-3.1415874642034045</v>
      </c>
      <c r="BM62">
        <v>-3.1415881663034071</v>
      </c>
      <c r="BN62">
        <v>-3.1415889237294654</v>
      </c>
      <c r="BO62">
        <v>-3.141589659345235</v>
      </c>
      <c r="BP62">
        <v>-3.141590315252949</v>
      </c>
      <c r="BQ62">
        <v>-3.1415908525606309</v>
      </c>
      <c r="BR62">
        <v>-3.1415912498792391</v>
      </c>
      <c r="BS62">
        <v>-3.1415915009825848</v>
      </c>
      <c r="BT62">
        <v>-3.1415916119963399</v>
      </c>
      <c r="BU62">
        <v>-3.141591598412254</v>
      </c>
      <c r="BV62">
        <v>-3.1415914821554733</v>
      </c>
      <c r="BW62">
        <v>-3.1415912888702757</v>
      </c>
      <c r="BX62">
        <v>-3.1415910455346645</v>
      </c>
      <c r="BY62">
        <v>-3.1415907784680805</v>
      </c>
      <c r="BZ62">
        <v>-3.1415905117591216</v>
      </c>
      <c r="CA62">
        <v>-3.1415902661111201</v>
      </c>
      <c r="CB62">
        <v>-3.1415900580820435</v>
      </c>
      <c r="CC62">
        <v>-3.1415898996803282</v>
      </c>
      <c r="CD62">
        <v>-3.1415897982690413</v>
      </c>
      <c r="CE62">
        <v>-3.1415897567259892</v>
      </c>
      <c r="CF62">
        <v>-3.1415897738061944</v>
      </c>
      <c r="CG62">
        <v>-3.1415898446545651</v>
      </c>
      <c r="CH62">
        <v>-3.1415899614198342</v>
      </c>
      <c r="CI62">
        <v>-3.1415901139252407</v>
      </c>
      <c r="CJ62">
        <v>-3.1415902903563868</v>
      </c>
      <c r="CK62">
        <v>-3.1415904779316683</v>
      </c>
      <c r="CL62">
        <v>-3.1415906635251201</v>
      </c>
      <c r="CM62">
        <v>-3.141590834214806</v>
      </c>
      <c r="CN62">
        <v>-3.1415909777310582</v>
      </c>
      <c r="CO62">
        <v>-3.1415910827762978</v>
      </c>
      <c r="CP62">
        <v>-3.1415911391785003</v>
      </c>
      <c r="CQ62">
        <v>-3.1415911378163055</v>
      </c>
      <c r="CR62">
        <v>-3.1415910701980421</v>
      </c>
      <c r="CS62">
        <v>-3.1415909274450375</v>
      </c>
      <c r="CT62">
        <v>-3.1415906980955315</v>
      </c>
      <c r="CU62">
        <v>-3.1415903632058848</v>
      </c>
      <c r="CV62">
        <v>-3.1415898841677907</v>
      </c>
      <c r="CW62">
        <v>-3.1415891664238065</v>
      </c>
      <c r="CX62">
        <v>-3.1415879149584125</v>
      </c>
      <c r="CY62">
        <v>-3.1415846243830434</v>
      </c>
      <c r="CZ62">
        <v>-1.5707940831385081</v>
      </c>
      <c r="DA62">
        <v>-3.5419203629948164E-6</v>
      </c>
      <c r="DB62">
        <v>-2.5134499386694286E-7</v>
      </c>
      <c r="DC62">
        <v>1.0001204000993784E-6</v>
      </c>
      <c r="DD62">
        <v>1.717864383900627E-6</v>
      </c>
      <c r="DE62">
        <v>2.1969024780820139E-6</v>
      </c>
      <c r="DF62">
        <v>2.5317921245893794E-6</v>
      </c>
      <c r="DG62">
        <v>2.7611416310083014E-6</v>
      </c>
      <c r="DH62">
        <v>2.9038946353066784E-6</v>
      </c>
      <c r="DI62">
        <v>2.9715128987002047E-6</v>
      </c>
      <c r="DJ62">
        <v>2.9728750937105934E-6</v>
      </c>
      <c r="DK62">
        <v>2.9164728913211495E-6</v>
      </c>
      <c r="DL62">
        <v>2.8114276514512334E-6</v>
      </c>
      <c r="DM62">
        <v>2.6679113992911119E-6</v>
      </c>
      <c r="DN62">
        <v>2.4972217134180081E-6</v>
      </c>
      <c r="DO62">
        <v>2.3116282617897599E-6</v>
      </c>
      <c r="DP62">
        <v>2.1240529801167061E-6</v>
      </c>
      <c r="DQ62">
        <v>1.9476218339401487E-6</v>
      </c>
      <c r="DR62">
        <v>1.795116427330876E-6</v>
      </c>
      <c r="DS62">
        <v>1.6783511582101014E-6</v>
      </c>
      <c r="DT62">
        <v>1.6075027874137221E-6</v>
      </c>
      <c r="DU62">
        <v>1.5904225822975773E-6</v>
      </c>
      <c r="DV62">
        <v>1.6319656344516213E-6</v>
      </c>
      <c r="DW62">
        <v>1.733376920905202E-6</v>
      </c>
      <c r="DX62">
        <v>1.8917786361578228E-6</v>
      </c>
      <c r="DY62">
        <v>2.0998077131377628E-6</v>
      </c>
      <c r="DZ62">
        <v>2.3454557142186966E-6</v>
      </c>
      <c r="EA62">
        <v>2.6121646735075953E-6</v>
      </c>
      <c r="EB62">
        <v>2.8792312571272223E-6</v>
      </c>
      <c r="EC62">
        <v>3.1225668685662966E-6</v>
      </c>
      <c r="ED62">
        <v>3.3158520660784711E-6</v>
      </c>
      <c r="EE62">
        <v>3.4321088465731205E-6</v>
      </c>
      <c r="EF62">
        <v>3.4456929327377124E-6</v>
      </c>
      <c r="EG62">
        <v>3.334679177842762E-6</v>
      </c>
      <c r="EH62">
        <v>3.0835758322007731E-6</v>
      </c>
      <c r="EI62">
        <v>2.6862572234126202E-6</v>
      </c>
      <c r="EJ62">
        <v>2.1489495411102133E-6</v>
      </c>
      <c r="EK62">
        <v>1.4930418276249339E-6</v>
      </c>
      <c r="EL62">
        <v>7.574260579118619E-7</v>
      </c>
      <c r="EM62">
        <v>-1.2215581968262282E-15</v>
      </c>
      <c r="EN62">
        <v>-7.0210000392656588E-7</v>
      </c>
      <c r="EO62">
        <v>-1.2540239537832147E-6</v>
      </c>
      <c r="EP62">
        <v>-1.5470104518466353E-6</v>
      </c>
      <c r="EQ62">
        <v>-1.4649806487943522E-6</v>
      </c>
      <c r="ER62">
        <v>-8.943778204733385E-7</v>
      </c>
      <c r="ES62">
        <v>2.6243064109185881E-7</v>
      </c>
      <c r="ET62">
        <v>2.07011021407526E-6</v>
      </c>
      <c r="EU62">
        <v>4.539961675789038E-6</v>
      </c>
      <c r="EV62">
        <v>7.6069721774069667E-6</v>
      </c>
      <c r="EW62">
        <v>1.1105806553374957E-5</v>
      </c>
      <c r="EX62">
        <v>1.4748099981695051E-5</v>
      </c>
      <c r="EY62">
        <v>1.8104455163517785E-5</v>
      </c>
      <c r="EZ62">
        <v>2.0595725986916906E-5</v>
      </c>
      <c r="FA62">
        <v>2.14994098031174E-5</v>
      </c>
      <c r="FB62">
        <v>1.9978144382669575E-5</v>
      </c>
      <c r="FC62">
        <v>1.513821783992145E-5</v>
      </c>
      <c r="FD62">
        <v>6.1263700232763103E-6</v>
      </c>
      <c r="FE62">
        <v>-7.7273909478802741E-6</v>
      </c>
      <c r="FF62">
        <v>-2.6715220464484746E-5</v>
      </c>
      <c r="FG62">
        <v>-5.0503452980685087E-5</v>
      </c>
      <c r="FH62">
        <v>-7.7836510515908117E-5</v>
      </c>
      <c r="FI62">
        <v>-1.0620887417255271E-4</v>
      </c>
      <c r="FJ62">
        <v>-1.3153714895112141E-4</v>
      </c>
      <c r="FK62">
        <v>-1.4788620908619905E-4</v>
      </c>
      <c r="FL62">
        <v>-1.4733220690394804E-4</v>
      </c>
      <c r="FM62">
        <v>-1.2008057392980828E-4</v>
      </c>
      <c r="FN62">
        <v>-5.4996563227943085E-5</v>
      </c>
      <c r="FO62">
        <v>5.9256986727290875E-5</v>
      </c>
      <c r="FP62">
        <v>2.3225736799810154E-4</v>
      </c>
      <c r="FQ62">
        <v>4.6882925836255372E-4</v>
      </c>
      <c r="FR62">
        <v>7.6488642162691599E-4</v>
      </c>
      <c r="FS62">
        <v>1.1021281021394431E-3</v>
      </c>
      <c r="FT62">
        <v>1.4418602682892316E-3</v>
      </c>
      <c r="FU62">
        <v>1.7185305263474825E-3</v>
      </c>
      <c r="FV62">
        <v>1.8338739121624003E-3</v>
      </c>
      <c r="FW62">
        <v>1.6527401524488827E-3</v>
      </c>
      <c r="FX62">
        <v>1.0015991990729473E-3</v>
      </c>
      <c r="FY62">
        <v>-3.2957762678568694E-4</v>
      </c>
      <c r="FZ62">
        <v>-2.5815623030132711E-3</v>
      </c>
      <c r="GA62">
        <v>-6.0149872151993014E-3</v>
      </c>
      <c r="GB62">
        <v>-1.0889574945472606E-2</v>
      </c>
      <c r="GC62">
        <v>-1.7418554047128918E-2</v>
      </c>
      <c r="GD62">
        <v>-2.5657246441259617E-2</v>
      </c>
      <c r="GE62">
        <v>-3.5220834253796143E-2</v>
      </c>
      <c r="GF62">
        <v>-4.4582428575902222E-2</v>
      </c>
      <c r="GG62">
        <v>-4.9479027483012084E-2</v>
      </c>
      <c r="GH62">
        <v>-4.0267439425070634E-2</v>
      </c>
      <c r="GI62">
        <v>-2.2645220721603169E-3</v>
      </c>
      <c r="GJ62">
        <v>6.7333856209817508E-2</v>
      </c>
      <c r="GK62">
        <v>0.13751643434036609</v>
      </c>
      <c r="GL62">
        <v>0.17613908171684983</v>
      </c>
      <c r="GM62">
        <v>0.18409681220041729</v>
      </c>
      <c r="GN62">
        <v>0.17491230585399151</v>
      </c>
      <c r="GO62">
        <v>0.15758740985763428</v>
      </c>
      <c r="GP62">
        <v>0.13558002016893081</v>
      </c>
      <c r="GQ62">
        <v>0.10877691672877332</v>
      </c>
      <c r="GR62">
        <v>7.3855262641728578E-2</v>
      </c>
      <c r="GS62">
        <v>2.113516632987E-2</v>
      </c>
      <c r="GT62">
        <v>-8.2789603561172917E-2</v>
      </c>
      <c r="GU62">
        <v>-0.45266518687826707</v>
      </c>
    </row>
    <row r="63" spans="1:203" x14ac:dyDescent="0.35">
      <c r="A63">
        <v>-1.9</v>
      </c>
      <c r="B63">
        <v>-1.9</v>
      </c>
      <c r="D63">
        <v>-0.87885604250942317</v>
      </c>
      <c r="E63">
        <v>-2.6889237371565393</v>
      </c>
      <c r="F63">
        <v>-3.0587993203375627</v>
      </c>
      <c r="G63">
        <v>3.1204612170182049</v>
      </c>
      <c r="H63">
        <v>3.0677411207353433</v>
      </c>
      <c r="I63">
        <v>3.0328194666605541</v>
      </c>
      <c r="J63">
        <v>3.0060163632142634</v>
      </c>
      <c r="K63">
        <v>2.9840089735315116</v>
      </c>
      <c r="L63">
        <v>2.9666840775312262</v>
      </c>
      <c r="M63">
        <v>2.9574995711809362</v>
      </c>
      <c r="N63">
        <v>2.9654573016587351</v>
      </c>
      <c r="O63">
        <v>3.0040799490330121</v>
      </c>
      <c r="P63">
        <v>3.0742625271639152</v>
      </c>
      <c r="Q63">
        <v>-3.1393244017205282</v>
      </c>
      <c r="R63">
        <v>-3.1013214843586159</v>
      </c>
      <c r="S63">
        <v>-3.0921098962804496</v>
      </c>
      <c r="T63">
        <v>-3.0970064951724923</v>
      </c>
      <c r="U63">
        <v>-3.1063680894843859</v>
      </c>
      <c r="V63">
        <v>-3.1159316772953063</v>
      </c>
      <c r="W63">
        <v>-3.1241703696871017</v>
      </c>
      <c r="X63">
        <v>-3.1306993487885797</v>
      </c>
      <c r="Y63">
        <v>-3.1355739365178525</v>
      </c>
      <c r="Z63">
        <v>-3.1390073614289951</v>
      </c>
      <c r="AA63">
        <v>-3.1412593461044027</v>
      </c>
      <c r="AB63">
        <v>3.1405947842500486</v>
      </c>
      <c r="AC63">
        <v>3.1399436432971681</v>
      </c>
      <c r="AD63">
        <v>3.1397625095375092</v>
      </c>
      <c r="AE63">
        <v>3.1398778529234144</v>
      </c>
      <c r="AF63">
        <v>3.1401545231815597</v>
      </c>
      <c r="AG63">
        <v>3.1404942553477326</v>
      </c>
      <c r="AH63">
        <v>3.1408314970282656</v>
      </c>
      <c r="AI63">
        <v>3.1411275541916113</v>
      </c>
      <c r="AJ63">
        <v>3.1413641260820109</v>
      </c>
      <c r="AK63">
        <v>3.1415371264633274</v>
      </c>
      <c r="AL63">
        <v>-3.1415339271663063</v>
      </c>
      <c r="AM63">
        <v>-3.1414688431555802</v>
      </c>
      <c r="AN63">
        <v>-3.1414415915225629</v>
      </c>
      <c r="AO63">
        <v>-3.1414410375203534</v>
      </c>
      <c r="AP63">
        <v>-3.1414573865804973</v>
      </c>
      <c r="AQ63">
        <v>-3.1414827148552766</v>
      </c>
      <c r="AR63">
        <v>-3.1415110872189382</v>
      </c>
      <c r="AS63">
        <v>-3.1415384202764782</v>
      </c>
      <c r="AT63">
        <v>-3.1415622085090007</v>
      </c>
      <c r="AU63">
        <v>-3.1415811963385165</v>
      </c>
      <c r="AV63">
        <v>3.1415902570800989</v>
      </c>
      <c r="AW63">
        <v>3.141581245232282</v>
      </c>
      <c r="AX63">
        <v>3.1415764053057389</v>
      </c>
      <c r="AY63">
        <v>3.141574884040319</v>
      </c>
      <c r="AZ63">
        <v>3.1415757877241317</v>
      </c>
      <c r="BA63">
        <v>3.1415782789949556</v>
      </c>
      <c r="BB63">
        <v>3.1415816353501373</v>
      </c>
      <c r="BC63">
        <v>3.1415852776435651</v>
      </c>
      <c r="BD63">
        <v>3.1415887764779407</v>
      </c>
      <c r="BE63">
        <v>3.1415918434884418</v>
      </c>
      <c r="BF63">
        <v>-3.1415909938396824</v>
      </c>
      <c r="BG63">
        <v>-3.1415891861601088</v>
      </c>
      <c r="BH63">
        <v>-3.1415880293516478</v>
      </c>
      <c r="BI63">
        <v>-3.1415874587488193</v>
      </c>
      <c r="BJ63">
        <v>-3.1415873767190159</v>
      </c>
      <c r="BK63">
        <v>-3.1415876697055136</v>
      </c>
      <c r="BL63">
        <v>-3.1415882216294633</v>
      </c>
      <c r="BM63">
        <v>-3.1415889237294659</v>
      </c>
      <c r="BN63">
        <v>-3.1415896811555242</v>
      </c>
      <c r="BO63">
        <v>-3.1415904167712938</v>
      </c>
      <c r="BP63">
        <v>-3.1415910726790073</v>
      </c>
      <c r="BQ63">
        <v>-3.1415916099866896</v>
      </c>
      <c r="BR63">
        <v>-3.1415920073052979</v>
      </c>
      <c r="BS63">
        <v>-3.1415922584086435</v>
      </c>
      <c r="BT63">
        <v>-3.1415923694223986</v>
      </c>
      <c r="BU63">
        <v>-3.1415923558383123</v>
      </c>
      <c r="BV63">
        <v>-3.1415922395815321</v>
      </c>
      <c r="BW63">
        <v>-3.1415920462963345</v>
      </c>
      <c r="BX63">
        <v>-3.1415918029607233</v>
      </c>
      <c r="BY63">
        <v>-3.1415915358941393</v>
      </c>
      <c r="BZ63">
        <v>-3.1415912691851799</v>
      </c>
      <c r="CA63">
        <v>-3.1415910235371789</v>
      </c>
      <c r="CB63">
        <v>-3.1415908155081023</v>
      </c>
      <c r="CC63">
        <v>-3.141590657106387</v>
      </c>
      <c r="CD63">
        <v>-3.1415905556951</v>
      </c>
      <c r="CE63">
        <v>-3.1415905141520479</v>
      </c>
      <c r="CF63">
        <v>-3.1415905312322532</v>
      </c>
      <c r="CG63">
        <v>-3.1415906020806239</v>
      </c>
      <c r="CH63">
        <v>-3.1415907188458929</v>
      </c>
      <c r="CI63">
        <v>-3.1415908713512994</v>
      </c>
      <c r="CJ63">
        <v>-3.1415910477824456</v>
      </c>
      <c r="CK63">
        <v>-3.1415912353577271</v>
      </c>
      <c r="CL63">
        <v>-3.1415914209511788</v>
      </c>
      <c r="CM63">
        <v>-3.1415915916408648</v>
      </c>
      <c r="CN63">
        <v>-3.141591735157117</v>
      </c>
      <c r="CO63">
        <v>-3.1415918402023566</v>
      </c>
      <c r="CP63">
        <v>-3.1415918966045591</v>
      </c>
      <c r="CQ63">
        <v>-3.1415918952423643</v>
      </c>
      <c r="CR63">
        <v>-3.1415918276241008</v>
      </c>
      <c r="CS63">
        <v>-3.1415916848710963</v>
      </c>
      <c r="CT63">
        <v>-3.1415914555215902</v>
      </c>
      <c r="CU63">
        <v>-3.1415911206319436</v>
      </c>
      <c r="CV63">
        <v>-3.141590641593849</v>
      </c>
      <c r="CW63">
        <v>-3.1415899238498648</v>
      </c>
      <c r="CX63">
        <v>-3.1415886723844713</v>
      </c>
      <c r="CY63">
        <v>-3.1415853818091022</v>
      </c>
      <c r="CZ63">
        <v>-1.5707948405662702</v>
      </c>
      <c r="DA63">
        <v>-4.2993464216254739E-6</v>
      </c>
      <c r="DB63">
        <v>-1.0087710523704719E-6</v>
      </c>
      <c r="DC63">
        <v>2.4269434133351444E-7</v>
      </c>
      <c r="DD63">
        <v>9.6043832518729058E-7</v>
      </c>
      <c r="DE63">
        <v>1.4394764193396217E-6</v>
      </c>
      <c r="DF63">
        <v>1.7743660660217444E-6</v>
      </c>
      <c r="DG63">
        <v>2.0037155723674638E-6</v>
      </c>
      <c r="DH63">
        <v>2.1464685766353014E-6</v>
      </c>
      <c r="DI63">
        <v>2.2140868400599511E-6</v>
      </c>
      <c r="DJ63">
        <v>2.2154490349220311E-6</v>
      </c>
      <c r="DK63">
        <v>2.1590468326399682E-6</v>
      </c>
      <c r="DL63">
        <v>2.0540015927413927E-6</v>
      </c>
      <c r="DM63">
        <v>1.9104853406397457E-6</v>
      </c>
      <c r="DN63">
        <v>1.7397956548122804E-6</v>
      </c>
      <c r="DO63">
        <v>1.5542022030799008E-6</v>
      </c>
      <c r="DP63">
        <v>1.3666269214825042E-6</v>
      </c>
      <c r="DQ63">
        <v>1.1901957753225786E-6</v>
      </c>
      <c r="DR63">
        <v>1.0376903685680091E-6</v>
      </c>
      <c r="DS63">
        <v>9.2092509951311703E-7</v>
      </c>
      <c r="DT63">
        <v>8.5007672869890381E-7</v>
      </c>
      <c r="DU63">
        <v>8.3299652377142075E-7</v>
      </c>
      <c r="DV63">
        <v>8.7453957582747521E-7</v>
      </c>
      <c r="DW63">
        <v>9.7595086243522258E-7</v>
      </c>
      <c r="DX63">
        <v>1.1343525775447077E-6</v>
      </c>
      <c r="DY63">
        <v>1.3423816543570746E-6</v>
      </c>
      <c r="DZ63">
        <v>1.5880296556487713E-6</v>
      </c>
      <c r="EA63">
        <v>1.854738614779822E-6</v>
      </c>
      <c r="EB63">
        <v>2.1218051984013638E-6</v>
      </c>
      <c r="EC63">
        <v>2.3651408101144715E-6</v>
      </c>
      <c r="ED63">
        <v>2.5584260075612634E-6</v>
      </c>
      <c r="EE63">
        <v>2.6746827878750688E-6</v>
      </c>
      <c r="EF63">
        <v>2.6882668741202381E-6</v>
      </c>
      <c r="EG63">
        <v>2.5772531191731434E-6</v>
      </c>
      <c r="EH63">
        <v>2.3261497734860339E-6</v>
      </c>
      <c r="EI63">
        <v>1.9288311648011827E-6</v>
      </c>
      <c r="EJ63">
        <v>1.391523482460798E-6</v>
      </c>
      <c r="EK63">
        <v>7.3561576901840658E-7</v>
      </c>
      <c r="EL63">
        <v>-7.0909290396942237E-16</v>
      </c>
      <c r="EM63">
        <v>-7.5742605992959274E-7</v>
      </c>
      <c r="EN63">
        <v>-1.4595260624966038E-6</v>
      </c>
      <c r="EO63">
        <v>-2.0114500123641328E-6</v>
      </c>
      <c r="EP63">
        <v>-2.3044365103772422E-6</v>
      </c>
      <c r="EQ63">
        <v>-2.2224067075050645E-6</v>
      </c>
      <c r="ER63">
        <v>-1.651803879092049E-6</v>
      </c>
      <c r="ES63">
        <v>-4.94995417610396E-7</v>
      </c>
      <c r="ET63">
        <v>1.3126841553869259E-6</v>
      </c>
      <c r="EU63">
        <v>3.7825356172460746E-6</v>
      </c>
      <c r="EV63">
        <v>6.8495461188000785E-6</v>
      </c>
      <c r="EW63">
        <v>1.0348380494706885E-5</v>
      </c>
      <c r="EX63">
        <v>1.3990673923142345E-5</v>
      </c>
      <c r="EY63">
        <v>1.7347029104729391E-5</v>
      </c>
      <c r="EZ63">
        <v>1.9838299928506631E-5</v>
      </c>
      <c r="FA63">
        <v>2.0741983744414295E-5</v>
      </c>
      <c r="FB63">
        <v>1.9220718324160488E-5</v>
      </c>
      <c r="FC63">
        <v>1.4380791781374296E-5</v>
      </c>
      <c r="FD63">
        <v>5.3689439644535787E-6</v>
      </c>
      <c r="FE63">
        <v>-8.4848170063052424E-6</v>
      </c>
      <c r="FF63">
        <v>-2.7472646523062948E-5</v>
      </c>
      <c r="FG63">
        <v>-5.1260879039351306E-5</v>
      </c>
      <c r="FH63">
        <v>-7.8593936574643914E-5</v>
      </c>
      <c r="FI63">
        <v>-1.0696630023115631E-4</v>
      </c>
      <c r="FJ63">
        <v>-1.3229457500999912E-4</v>
      </c>
      <c r="FK63">
        <v>-1.4864363514514579E-4</v>
      </c>
      <c r="FL63">
        <v>-1.4808963296261709E-4</v>
      </c>
      <c r="FM63">
        <v>-1.2083799998839403E-4</v>
      </c>
      <c r="FN63">
        <v>-5.5753989286562568E-5</v>
      </c>
      <c r="FO63">
        <v>5.8499560668081471E-5</v>
      </c>
      <c r="FP63">
        <v>2.3149994193923023E-4</v>
      </c>
      <c r="FQ63">
        <v>4.6807183230293119E-4</v>
      </c>
      <c r="FR63">
        <v>7.6412899556893446E-4</v>
      </c>
      <c r="FS63">
        <v>1.1013706760819851E-3</v>
      </c>
      <c r="FT63">
        <v>1.4411028422282161E-3</v>
      </c>
      <c r="FU63">
        <v>1.7177731002906572E-3</v>
      </c>
      <c r="FV63">
        <v>1.8331164861070534E-3</v>
      </c>
      <c r="FW63">
        <v>1.6519827263862588E-3</v>
      </c>
      <c r="FX63">
        <v>1.0008417730174176E-3</v>
      </c>
      <c r="FY63">
        <v>-3.3033505280872757E-4</v>
      </c>
      <c r="FZ63">
        <v>-2.5823197290641246E-3</v>
      </c>
      <c r="GA63">
        <v>-6.0157446412253514E-3</v>
      </c>
      <c r="GB63">
        <v>-1.0890332371529532E-2</v>
      </c>
      <c r="GC63">
        <v>-1.741931147321937E-2</v>
      </c>
      <c r="GD63">
        <v>-2.5658003867343716E-2</v>
      </c>
      <c r="GE63">
        <v>-3.5221591679868949E-2</v>
      </c>
      <c r="GF63">
        <v>-4.4583186002039726E-2</v>
      </c>
      <c r="GG63">
        <v>-4.9479784908989882E-2</v>
      </c>
      <c r="GH63">
        <v>-4.0268196850920271E-2</v>
      </c>
      <c r="GI63">
        <v>-2.2652794982546036E-3</v>
      </c>
      <c r="GJ63">
        <v>6.7333098783822071E-2</v>
      </c>
      <c r="GK63">
        <v>0.13751567691389854</v>
      </c>
      <c r="GL63">
        <v>0.17613832429068937</v>
      </c>
      <c r="GM63">
        <v>0.18409605477465255</v>
      </c>
      <c r="GN63">
        <v>0.17491154842772788</v>
      </c>
      <c r="GO63">
        <v>0.15758665243170403</v>
      </c>
      <c r="GP63">
        <v>0.13557926274288157</v>
      </c>
      <c r="GQ63">
        <v>0.10877615930243757</v>
      </c>
      <c r="GR63">
        <v>7.3854505215724023E-2</v>
      </c>
      <c r="GS63">
        <v>2.1134408903611547E-2</v>
      </c>
      <c r="GT63">
        <v>-8.279036098734463E-2</v>
      </c>
      <c r="GU63">
        <v>-0.45266594430259899</v>
      </c>
    </row>
    <row r="64" spans="1:203" x14ac:dyDescent="0.35">
      <c r="A64">
        <v>-1.8499999999999996</v>
      </c>
      <c r="B64">
        <v>-1.8499999999999996</v>
      </c>
      <c r="D64">
        <v>-0.87885677812328089</v>
      </c>
      <c r="E64">
        <v>-2.6889244727747661</v>
      </c>
      <c r="F64">
        <v>-3.0588000559533595</v>
      </c>
      <c r="G64">
        <v>3.1204604814022816</v>
      </c>
      <c r="H64">
        <v>3.0677403851192477</v>
      </c>
      <c r="I64">
        <v>3.0328187310442658</v>
      </c>
      <c r="J64">
        <v>3.0060156275985372</v>
      </c>
      <c r="K64">
        <v>2.98400823791546</v>
      </c>
      <c r="L64">
        <v>2.9666833419153229</v>
      </c>
      <c r="M64">
        <v>2.9574988355648419</v>
      </c>
      <c r="N64">
        <v>2.9654565660428296</v>
      </c>
      <c r="O64">
        <v>3.0040792134166425</v>
      </c>
      <c r="P64">
        <v>3.074261791547467</v>
      </c>
      <c r="Q64">
        <v>-3.1393251373366913</v>
      </c>
      <c r="R64">
        <v>-3.1013222199744681</v>
      </c>
      <c r="S64">
        <v>-3.0921106318960923</v>
      </c>
      <c r="T64">
        <v>-3.0970072307882783</v>
      </c>
      <c r="U64">
        <v>-3.1063688251002191</v>
      </c>
      <c r="V64">
        <v>-3.1159324129110484</v>
      </c>
      <c r="W64">
        <v>-3.1241711053028784</v>
      </c>
      <c r="X64">
        <v>-3.1307000844043591</v>
      </c>
      <c r="Y64">
        <v>-3.1355746721336177</v>
      </c>
      <c r="Z64">
        <v>-3.1390080970447616</v>
      </c>
      <c r="AA64">
        <v>-3.1412600817201728</v>
      </c>
      <c r="AB64">
        <v>3.1405940486342794</v>
      </c>
      <c r="AC64">
        <v>3.1399429076813909</v>
      </c>
      <c r="AD64">
        <v>3.1397617739217409</v>
      </c>
      <c r="AE64">
        <v>3.1398771173076443</v>
      </c>
      <c r="AF64">
        <v>3.1401537875657861</v>
      </c>
      <c r="AG64">
        <v>3.1404935197319626</v>
      </c>
      <c r="AH64">
        <v>3.1408307614124977</v>
      </c>
      <c r="AI64">
        <v>3.1411268185758425</v>
      </c>
      <c r="AJ64">
        <v>3.1413633904662421</v>
      </c>
      <c r="AK64">
        <v>3.1415363908475573</v>
      </c>
      <c r="AL64">
        <v>-3.1415346627820755</v>
      </c>
      <c r="AM64">
        <v>-3.1414695787713498</v>
      </c>
      <c r="AN64">
        <v>-3.1414423271383325</v>
      </c>
      <c r="AO64">
        <v>-3.1414417731361231</v>
      </c>
      <c r="AP64">
        <v>-3.1414581221962665</v>
      </c>
      <c r="AQ64">
        <v>-3.1414834504710463</v>
      </c>
      <c r="AR64">
        <v>-3.1415118228347079</v>
      </c>
      <c r="AS64">
        <v>-3.1415391558922479</v>
      </c>
      <c r="AT64">
        <v>-3.1415629441247703</v>
      </c>
      <c r="AU64">
        <v>-3.1415819319542861</v>
      </c>
      <c r="AV64">
        <v>3.1415895214643292</v>
      </c>
      <c r="AW64">
        <v>3.1415805096165128</v>
      </c>
      <c r="AX64">
        <v>3.1415756696899693</v>
      </c>
      <c r="AY64">
        <v>3.1415741484245494</v>
      </c>
      <c r="AZ64">
        <v>3.1415750521083621</v>
      </c>
      <c r="BA64">
        <v>3.1415775433791864</v>
      </c>
      <c r="BB64">
        <v>3.1415808997343677</v>
      </c>
      <c r="BC64">
        <v>3.1415845420277959</v>
      </c>
      <c r="BD64">
        <v>3.141588040862171</v>
      </c>
      <c r="BE64">
        <v>3.1415911078726722</v>
      </c>
      <c r="BF64">
        <v>-3.1415917294554516</v>
      </c>
      <c r="BG64">
        <v>-3.1415899217758785</v>
      </c>
      <c r="BH64">
        <v>-3.1415887649674175</v>
      </c>
      <c r="BI64">
        <v>-3.1415881943645889</v>
      </c>
      <c r="BJ64">
        <v>-3.1415881123347855</v>
      </c>
      <c r="BK64">
        <v>-3.1415884053212833</v>
      </c>
      <c r="BL64">
        <v>-3.1415889572452329</v>
      </c>
      <c r="BM64">
        <v>-3.141589659345235</v>
      </c>
      <c r="BN64">
        <v>-3.1415904167712938</v>
      </c>
      <c r="BO64">
        <v>-3.1415911523870634</v>
      </c>
      <c r="BP64">
        <v>-3.1415918082947769</v>
      </c>
      <c r="BQ64">
        <v>-3.1415923456024588</v>
      </c>
      <c r="BR64">
        <v>3.1415925642585192</v>
      </c>
      <c r="BS64">
        <v>3.1415923131551735</v>
      </c>
      <c r="BT64">
        <v>3.1415922021414184</v>
      </c>
      <c r="BU64">
        <v>3.1415922157255043</v>
      </c>
      <c r="BV64">
        <v>3.1415923319822849</v>
      </c>
      <c r="BW64">
        <v>3.1415925252674826</v>
      </c>
      <c r="BX64">
        <v>-3.1415925385764929</v>
      </c>
      <c r="BY64">
        <v>-3.1415922715099089</v>
      </c>
      <c r="BZ64">
        <v>-3.1415920048009496</v>
      </c>
      <c r="CA64">
        <v>-3.1415917591529485</v>
      </c>
      <c r="CB64">
        <v>-3.1415915511238715</v>
      </c>
      <c r="CC64">
        <v>-3.1415913927221566</v>
      </c>
      <c r="CD64">
        <v>-3.1415912913108697</v>
      </c>
      <c r="CE64">
        <v>-3.1415912497678176</v>
      </c>
      <c r="CF64">
        <v>-3.1415912668480228</v>
      </c>
      <c r="CG64">
        <v>-3.1415913376963935</v>
      </c>
      <c r="CH64">
        <v>-3.1415914544616625</v>
      </c>
      <c r="CI64">
        <v>-3.1415916069670691</v>
      </c>
      <c r="CJ64">
        <v>-3.1415917833982152</v>
      </c>
      <c r="CK64">
        <v>-3.1415919709734967</v>
      </c>
      <c r="CL64">
        <v>-3.1415921565669485</v>
      </c>
      <c r="CM64">
        <v>-3.1415923272566344</v>
      </c>
      <c r="CN64">
        <v>-3.1415924707728866</v>
      </c>
      <c r="CO64">
        <v>-3.1415925758181262</v>
      </c>
      <c r="CP64">
        <v>-3.1415926322203287</v>
      </c>
      <c r="CQ64">
        <v>-3.1415926308581335</v>
      </c>
      <c r="CR64">
        <v>-3.1415925632398705</v>
      </c>
      <c r="CS64">
        <v>-3.1415924204868659</v>
      </c>
      <c r="CT64">
        <v>-3.1415921911373599</v>
      </c>
      <c r="CU64">
        <v>-3.1415918562477132</v>
      </c>
      <c r="CV64">
        <v>-3.1415913772096187</v>
      </c>
      <c r="CW64">
        <v>-3.1415906594656344</v>
      </c>
      <c r="CX64">
        <v>-3.1415894080002409</v>
      </c>
      <c r="CY64">
        <v>-3.1415861174248718</v>
      </c>
      <c r="CZ64">
        <v>-1.570795576183537</v>
      </c>
      <c r="DA64">
        <v>-5.0349621911939822E-6</v>
      </c>
      <c r="DB64">
        <v>-1.7443868220408963E-6</v>
      </c>
      <c r="DC64">
        <v>-4.9292142816533383E-7</v>
      </c>
      <c r="DD64">
        <v>2.2482255562239298E-7</v>
      </c>
      <c r="DE64">
        <v>7.0386064979444038E-7</v>
      </c>
      <c r="DF64">
        <v>1.03875029640691E-6</v>
      </c>
      <c r="DG64">
        <v>1.2680998028086227E-6</v>
      </c>
      <c r="DH64">
        <v>1.4108528071136631E-6</v>
      </c>
      <c r="DI64">
        <v>1.4784710703898653E-6</v>
      </c>
      <c r="DJ64">
        <v>1.4798332654143807E-6</v>
      </c>
      <c r="DK64">
        <v>1.4234310630601975E-6</v>
      </c>
      <c r="DL64">
        <v>1.3183858231718432E-6</v>
      </c>
      <c r="DM64">
        <v>1.1748695708893949E-6</v>
      </c>
      <c r="DN64">
        <v>1.0041798853622311E-6</v>
      </c>
      <c r="DO64">
        <v>8.1858643341513689E-7</v>
      </c>
      <c r="DP64">
        <v>6.3101115188331886E-7</v>
      </c>
      <c r="DQ64">
        <v>4.5458000571169456E-7</v>
      </c>
      <c r="DR64">
        <v>3.0207459914545955E-7</v>
      </c>
      <c r="DS64">
        <v>1.8530932994245458E-7</v>
      </c>
      <c r="DT64">
        <v>1.1446095908454659E-7</v>
      </c>
      <c r="DU64">
        <v>9.738075408791675E-8</v>
      </c>
      <c r="DV64">
        <v>1.3892380630669691E-7</v>
      </c>
      <c r="DW64">
        <v>2.4033509286050652E-7</v>
      </c>
      <c r="DX64">
        <v>3.9873680803057609E-7</v>
      </c>
      <c r="DY64">
        <v>6.0676588485668602E-7</v>
      </c>
      <c r="DZ64">
        <v>8.5241388604174735E-7</v>
      </c>
      <c r="EA64">
        <v>1.1191228452354031E-6</v>
      </c>
      <c r="EB64">
        <v>1.3861894287872427E-6</v>
      </c>
      <c r="EC64">
        <v>1.6295250404646279E-6</v>
      </c>
      <c r="ED64">
        <v>1.822810237858551E-6</v>
      </c>
      <c r="EE64">
        <v>1.9390670183593201E-6</v>
      </c>
      <c r="EF64">
        <v>1.9526511045919871E-6</v>
      </c>
      <c r="EG64">
        <v>1.8416373495756331E-6</v>
      </c>
      <c r="EH64">
        <v>1.590534003966824E-6</v>
      </c>
      <c r="EI64">
        <v>1.1932153951920996E-6</v>
      </c>
      <c r="EJ64">
        <v>6.5590771280562634E-7</v>
      </c>
      <c r="EK64">
        <v>-6.4110897025756394E-16</v>
      </c>
      <c r="EL64">
        <v>-7.3561577028979192E-7</v>
      </c>
      <c r="EM64">
        <v>-1.4930418294130871E-6</v>
      </c>
      <c r="EN64">
        <v>-2.1951418322258004E-6</v>
      </c>
      <c r="EO64">
        <v>-2.7470657818876314E-6</v>
      </c>
      <c r="EP64">
        <v>-3.0400522798989575E-6</v>
      </c>
      <c r="EQ64">
        <v>-2.9580224770389593E-6</v>
      </c>
      <c r="ER64">
        <v>-2.387419648677329E-6</v>
      </c>
      <c r="ES64">
        <v>-1.230611187239453E-6</v>
      </c>
      <c r="ET64">
        <v>5.7706838572764941E-7</v>
      </c>
      <c r="EU64">
        <v>3.0469198476149956E-6</v>
      </c>
      <c r="EV64">
        <v>6.1139303492625428E-6</v>
      </c>
      <c r="EW64">
        <v>9.6127647251603174E-6</v>
      </c>
      <c r="EX64">
        <v>1.3255058153555748E-5</v>
      </c>
      <c r="EY64">
        <v>1.6611413335176233E-5</v>
      </c>
      <c r="EZ64">
        <v>1.910268415894566E-5</v>
      </c>
      <c r="FA64">
        <v>2.0006367974598015E-5</v>
      </c>
      <c r="FB64">
        <v>1.8485102554573313E-5</v>
      </c>
      <c r="FC64">
        <v>1.3645176011717985E-5</v>
      </c>
      <c r="FD64">
        <v>4.6333281949233148E-6</v>
      </c>
      <c r="FE64">
        <v>-9.2204327757795209E-6</v>
      </c>
      <c r="FF64">
        <v>-2.8208262292572819E-5</v>
      </c>
      <c r="FG64">
        <v>-5.1996494808941746E-5</v>
      </c>
      <c r="FH64">
        <v>-7.9329552344166877E-5</v>
      </c>
      <c r="FI64">
        <v>-1.0770191600065208E-4</v>
      </c>
      <c r="FJ64">
        <v>-1.3303019077960529E-4</v>
      </c>
      <c r="FK64">
        <v>-1.4937925091491124E-4</v>
      </c>
      <c r="FL64">
        <v>-1.4882524873211338E-4</v>
      </c>
      <c r="FM64">
        <v>-1.2157361575793455E-4</v>
      </c>
      <c r="FN64">
        <v>-5.6489605056130667E-5</v>
      </c>
      <c r="FO64">
        <v>5.7763944897921079E-5</v>
      </c>
      <c r="FP64">
        <v>2.3076432616939954E-4</v>
      </c>
      <c r="FQ64">
        <v>4.6733621653258711E-4</v>
      </c>
      <c r="FR64">
        <v>7.6339337979992536E-4</v>
      </c>
      <c r="FS64">
        <v>1.1006350603133567E-3</v>
      </c>
      <c r="FT64">
        <v>1.4403672264564607E-3</v>
      </c>
      <c r="FU64">
        <v>1.7170374845227371E-3</v>
      </c>
      <c r="FV64">
        <v>1.8323808703406338E-3</v>
      </c>
      <c r="FW64">
        <v>1.651247110612937E-3</v>
      </c>
      <c r="FX64">
        <v>1.0001061572502993E-3</v>
      </c>
      <c r="FY64">
        <v>-3.3107066854713084E-4</v>
      </c>
      <c r="FZ64">
        <v>-2.583055344825975E-3</v>
      </c>
      <c r="GA64">
        <v>-6.016480256965398E-3</v>
      </c>
      <c r="GB64">
        <v>-1.0891067987298686E-2</v>
      </c>
      <c r="GC64">
        <v>-1.7420047089016524E-2</v>
      </c>
      <c r="GD64">
        <v>-2.5658739483134418E-2</v>
      </c>
      <c r="GE64">
        <v>-3.5222327295659113E-2</v>
      </c>
      <c r="GF64">
        <v>-4.4583921617872814E-2</v>
      </c>
      <c r="GG64">
        <v>-4.9480520524681278E-2</v>
      </c>
      <c r="GH64">
        <v>-4.026893246648227E-2</v>
      </c>
      <c r="GI64">
        <v>-2.2660151140629879E-3</v>
      </c>
      <c r="GJ64">
        <v>6.7332363168138981E-2</v>
      </c>
      <c r="GK64">
        <v>0.13751494129776795</v>
      </c>
      <c r="GL64">
        <v>0.17613758867485199</v>
      </c>
      <c r="GM64">
        <v>0.1840953191591676</v>
      </c>
      <c r="GN64">
        <v>0.17491081281178714</v>
      </c>
      <c r="GO64">
        <v>0.15758591681604181</v>
      </c>
      <c r="GP64">
        <v>0.13557852712713761</v>
      </c>
      <c r="GQ64">
        <v>0.10877542368644891</v>
      </c>
      <c r="GR64">
        <v>7.3853769600005142E-2</v>
      </c>
      <c r="GS64">
        <v>2.1133673287696355E-2</v>
      </c>
      <c r="GT64">
        <v>-8.2791096603264017E-2</v>
      </c>
      <c r="GU64">
        <v>-0.45266667991682069</v>
      </c>
    </row>
    <row r="65" spans="1:203" x14ac:dyDescent="0.35">
      <c r="A65">
        <v>-1.7999999999999998</v>
      </c>
      <c r="B65">
        <v>-1.7999999999999998</v>
      </c>
      <c r="D65">
        <v>-0.8788574340292824</v>
      </c>
      <c r="E65">
        <v>-2.6889251286845601</v>
      </c>
      <c r="F65">
        <v>-3.0588007118610658</v>
      </c>
      <c r="G65">
        <v>3.1204598254944007</v>
      </c>
      <c r="H65">
        <v>3.0677397292112807</v>
      </c>
      <c r="I65">
        <v>3.0328180751360936</v>
      </c>
      <c r="J65">
        <v>3.0060149716908668</v>
      </c>
      <c r="K65">
        <v>2.9840075820074965</v>
      </c>
      <c r="L65">
        <v>2.9666826860074953</v>
      </c>
      <c r="M65">
        <v>2.9574981796568345</v>
      </c>
      <c r="N65">
        <v>2.96545591013499</v>
      </c>
      <c r="O65">
        <v>3.0040785575084135</v>
      </c>
      <c r="P65">
        <v>3.0742611356391114</v>
      </c>
      <c r="Q65">
        <v>-3.1393257932447685</v>
      </c>
      <c r="R65">
        <v>-3.1013228758822664</v>
      </c>
      <c r="S65">
        <v>-3.0921112878036872</v>
      </c>
      <c r="T65">
        <v>-3.097007886696014</v>
      </c>
      <c r="U65">
        <v>-3.1063694810079943</v>
      </c>
      <c r="V65">
        <v>-3.1159330688187361</v>
      </c>
      <c r="W65">
        <v>-3.1241717612105977</v>
      </c>
      <c r="X65">
        <v>-3.1307007403120815</v>
      </c>
      <c r="Y65">
        <v>-3.135575328041329</v>
      </c>
      <c r="Z65">
        <v>-3.1390087529524715</v>
      </c>
      <c r="AA65">
        <v>-3.1412607376278863</v>
      </c>
      <c r="AB65">
        <v>3.1405933927265663</v>
      </c>
      <c r="AC65">
        <v>3.1399422517736704</v>
      </c>
      <c r="AD65">
        <v>3.1397611180140284</v>
      </c>
      <c r="AE65">
        <v>3.1398764613999304</v>
      </c>
      <c r="AF65">
        <v>3.1401531316580691</v>
      </c>
      <c r="AG65">
        <v>3.1404928638242486</v>
      </c>
      <c r="AH65">
        <v>3.1408301055047856</v>
      </c>
      <c r="AI65">
        <v>3.1411261626681295</v>
      </c>
      <c r="AJ65">
        <v>3.1413627345585291</v>
      </c>
      <c r="AK65">
        <v>3.1415357349398429</v>
      </c>
      <c r="AL65">
        <v>-3.1415353186897885</v>
      </c>
      <c r="AM65">
        <v>-3.1414702346790633</v>
      </c>
      <c r="AN65">
        <v>-3.141442983046046</v>
      </c>
      <c r="AO65">
        <v>-3.1414424290438365</v>
      </c>
      <c r="AP65">
        <v>-3.14145877810398</v>
      </c>
      <c r="AQ65">
        <v>-3.1414841063787597</v>
      </c>
      <c r="AR65">
        <v>-3.1415124787424213</v>
      </c>
      <c r="AS65">
        <v>-3.1415398117999613</v>
      </c>
      <c r="AT65">
        <v>-3.1415636000324838</v>
      </c>
      <c r="AU65">
        <v>-3.1415825878619996</v>
      </c>
      <c r="AV65">
        <v>3.1415888655566162</v>
      </c>
      <c r="AW65">
        <v>3.1415798537087993</v>
      </c>
      <c r="AX65">
        <v>3.1415750137822558</v>
      </c>
      <c r="AY65">
        <v>3.1415734925168359</v>
      </c>
      <c r="AZ65">
        <v>3.1415743962006486</v>
      </c>
      <c r="BA65">
        <v>3.1415768874714729</v>
      </c>
      <c r="BB65">
        <v>3.1415802438266542</v>
      </c>
      <c r="BC65">
        <v>3.1415838861200824</v>
      </c>
      <c r="BD65">
        <v>3.1415873849544576</v>
      </c>
      <c r="BE65">
        <v>3.1415904519649587</v>
      </c>
      <c r="BF65">
        <v>-3.1415923853631651</v>
      </c>
      <c r="BG65">
        <v>-3.141590577683592</v>
      </c>
      <c r="BH65">
        <v>-3.1415894208751309</v>
      </c>
      <c r="BI65">
        <v>-3.1415888502723024</v>
      </c>
      <c r="BJ65">
        <v>-3.141588768242499</v>
      </c>
      <c r="BK65">
        <v>-3.1415890612289967</v>
      </c>
      <c r="BL65">
        <v>-3.1415896131529464</v>
      </c>
      <c r="BM65">
        <v>-3.1415903152529485</v>
      </c>
      <c r="BN65">
        <v>-3.1415910726790073</v>
      </c>
      <c r="BO65">
        <v>-3.1415918082947769</v>
      </c>
      <c r="BP65">
        <v>-3.1415924642024904</v>
      </c>
      <c r="BQ65">
        <v>3.1415923056694139</v>
      </c>
      <c r="BR65">
        <v>3.1415919083508057</v>
      </c>
      <c r="BS65">
        <v>3.14159165724746</v>
      </c>
      <c r="BT65">
        <v>3.141591546233705</v>
      </c>
      <c r="BU65">
        <v>3.1415915598177908</v>
      </c>
      <c r="BV65">
        <v>3.1415916760745715</v>
      </c>
      <c r="BW65">
        <v>3.1415918693597691</v>
      </c>
      <c r="BX65">
        <v>3.1415921126953803</v>
      </c>
      <c r="BY65">
        <v>3.1415923797619643</v>
      </c>
      <c r="BZ65">
        <v>3.1415926464709232</v>
      </c>
      <c r="CA65">
        <v>-3.141592415060662</v>
      </c>
      <c r="CB65">
        <v>-3.1415922070315849</v>
      </c>
      <c r="CC65">
        <v>-3.1415920486298701</v>
      </c>
      <c r="CD65">
        <v>-3.1415919472185831</v>
      </c>
      <c r="CE65">
        <v>-3.141591905675531</v>
      </c>
      <c r="CF65">
        <v>-3.1415919227557363</v>
      </c>
      <c r="CG65">
        <v>-3.141591993604107</v>
      </c>
      <c r="CH65">
        <v>-3.141592110369376</v>
      </c>
      <c r="CI65">
        <v>-3.1415922628747825</v>
      </c>
      <c r="CJ65">
        <v>-3.1415924393059287</v>
      </c>
      <c r="CK65">
        <v>-3.1415926268812102</v>
      </c>
      <c r="CL65">
        <v>3.1415924947049247</v>
      </c>
      <c r="CM65">
        <v>3.1415923240152388</v>
      </c>
      <c r="CN65">
        <v>3.1415921804989866</v>
      </c>
      <c r="CO65">
        <v>3.141592075453747</v>
      </c>
      <c r="CP65">
        <v>3.1415920190515445</v>
      </c>
      <c r="CQ65">
        <v>3.1415920204137393</v>
      </c>
      <c r="CR65">
        <v>3.1415920880320027</v>
      </c>
      <c r="CS65">
        <v>3.1415922307850073</v>
      </c>
      <c r="CT65">
        <v>3.1415924601345133</v>
      </c>
      <c r="CU65">
        <v>-3.1415925121554267</v>
      </c>
      <c r="CV65">
        <v>-3.1415920331173322</v>
      </c>
      <c r="CW65">
        <v>-3.1415913153733479</v>
      </c>
      <c r="CX65">
        <v>-3.1415900639079544</v>
      </c>
      <c r="CY65">
        <v>-3.1415867733325853</v>
      </c>
      <c r="CZ65">
        <v>-1.5707962320925664</v>
      </c>
      <c r="DA65">
        <v>-5.6908699046851473E-6</v>
      </c>
      <c r="DB65">
        <v>-2.4002945354558794E-6</v>
      </c>
      <c r="DC65">
        <v>-1.1488291416545255E-6</v>
      </c>
      <c r="DD65">
        <v>-4.3108515776873215E-7</v>
      </c>
      <c r="DE65">
        <v>4.7952936402017168E-8</v>
      </c>
      <c r="DF65">
        <v>3.8284258299583049E-7</v>
      </c>
      <c r="DG65">
        <v>6.1219208926865136E-7</v>
      </c>
      <c r="DH65">
        <v>7.5494509358166055E-7</v>
      </c>
      <c r="DI65">
        <v>8.2256335700404186E-7</v>
      </c>
      <c r="DJ65">
        <v>8.2392555195152505E-7</v>
      </c>
      <c r="DK65">
        <v>7.6752334963914433E-7</v>
      </c>
      <c r="DL65">
        <v>6.6247810976873567E-7</v>
      </c>
      <c r="DM65">
        <v>5.1896185753463073E-7</v>
      </c>
      <c r="DN65">
        <v>3.4827217177952375E-7</v>
      </c>
      <c r="DO65">
        <v>1.6267872007832708E-7</v>
      </c>
      <c r="DP65">
        <v>-2.4896561485824744E-8</v>
      </c>
      <c r="DQ65">
        <v>-2.0132770774068784E-7</v>
      </c>
      <c r="DR65">
        <v>-3.5383311439422391E-7</v>
      </c>
      <c r="DS65">
        <v>-4.7059838345759812E-7</v>
      </c>
      <c r="DT65">
        <v>-5.4144675434578669E-7</v>
      </c>
      <c r="DU65">
        <v>-5.5852695932825046E-7</v>
      </c>
      <c r="DV65">
        <v>-5.1698390719816722E-7</v>
      </c>
      <c r="DW65">
        <v>-4.1557262059306757E-7</v>
      </c>
      <c r="DX65">
        <v>-2.5717090546545945E-7</v>
      </c>
      <c r="DY65">
        <v>-4.9141828569761677E-8</v>
      </c>
      <c r="DZ65">
        <v>1.9650617261889321E-7</v>
      </c>
      <c r="EA65">
        <v>4.6321513182863672E-7</v>
      </c>
      <c r="EB65">
        <v>7.3028171541869111E-7</v>
      </c>
      <c r="EC65">
        <v>9.736173270077539E-7</v>
      </c>
      <c r="ED65">
        <v>1.1669025244712921E-6</v>
      </c>
      <c r="EE65">
        <v>1.2831593049435399E-6</v>
      </c>
      <c r="EF65">
        <v>1.2967433911420506E-6</v>
      </c>
      <c r="EG65">
        <v>1.1857296362078486E-6</v>
      </c>
      <c r="EH65">
        <v>9.3462629050595235E-7</v>
      </c>
      <c r="EI65">
        <v>5.3730768176809312E-7</v>
      </c>
      <c r="EJ65">
        <v>-5.9069695606254739E-16</v>
      </c>
      <c r="EK65">
        <v>-6.5590771400477279E-7</v>
      </c>
      <c r="EL65">
        <v>-1.3915234837398516E-6</v>
      </c>
      <c r="EM65">
        <v>-2.1489495428850112E-6</v>
      </c>
      <c r="EN65">
        <v>-2.8510495456757429E-6</v>
      </c>
      <c r="EO65">
        <v>-3.4029734954241966E-6</v>
      </c>
      <c r="EP65">
        <v>-3.695959993457396E-6</v>
      </c>
      <c r="EQ65">
        <v>-3.6139301904505574E-6</v>
      </c>
      <c r="ER65">
        <v>-3.043327362121003E-6</v>
      </c>
      <c r="ES65">
        <v>-1.8865189006698536E-6</v>
      </c>
      <c r="ET65">
        <v>-7.8839327554862568E-8</v>
      </c>
      <c r="EU65">
        <v>2.3910121341928819E-6</v>
      </c>
      <c r="EV65">
        <v>5.4580226357704063E-6</v>
      </c>
      <c r="EW65">
        <v>8.956857011772487E-6</v>
      </c>
      <c r="EX65">
        <v>1.2599150440106299E-5</v>
      </c>
      <c r="EY65">
        <v>1.5955505621717728E-5</v>
      </c>
      <c r="EZ65">
        <v>1.8446776445406711E-5</v>
      </c>
      <c r="FA65">
        <v>1.9350460261176027E-5</v>
      </c>
      <c r="FB65">
        <v>1.7829194841165925E-5</v>
      </c>
      <c r="FC65">
        <v>1.2989268298193347E-5</v>
      </c>
      <c r="FD65">
        <v>3.9774204812840943E-6</v>
      </c>
      <c r="FE65">
        <v>-9.8763404891468056E-6</v>
      </c>
      <c r="FF65">
        <v>-2.8864170005911499E-5</v>
      </c>
      <c r="FG65">
        <v>-5.2652402522466913E-5</v>
      </c>
      <c r="FH65">
        <v>-7.9985460057671376E-5</v>
      </c>
      <c r="FI65">
        <v>-1.0835782371409383E-4</v>
      </c>
      <c r="FJ65">
        <v>-1.3368609849301579E-4</v>
      </c>
      <c r="FK65">
        <v>-1.5003515862861401E-4</v>
      </c>
      <c r="FL65">
        <v>-1.4948115644550935E-4</v>
      </c>
      <c r="FM65">
        <v>-1.2222952347126204E-4</v>
      </c>
      <c r="FN65">
        <v>-5.7145512769324027E-5</v>
      </c>
      <c r="FO65">
        <v>5.7108037183857267E-5</v>
      </c>
      <c r="FP65">
        <v>2.3010841845579896E-4</v>
      </c>
      <c r="FQ65">
        <v>4.6668030881855154E-4</v>
      </c>
      <c r="FR65">
        <v>7.6273747208696597E-4</v>
      </c>
      <c r="FS65">
        <v>1.0999791526007611E-3</v>
      </c>
      <c r="FT65">
        <v>1.4397113187410661E-3</v>
      </c>
      <c r="FU65">
        <v>1.7163815768105181E-3</v>
      </c>
      <c r="FV65">
        <v>1.8317249626298496E-3</v>
      </c>
      <c r="FW65">
        <v>1.6505912028961292E-3</v>
      </c>
      <c r="FX65">
        <v>9.9945024953889934E-4</v>
      </c>
      <c r="FY65">
        <v>-3.3172657623344628E-4</v>
      </c>
      <c r="FZ65">
        <v>-2.5837112525320034E-3</v>
      </c>
      <c r="GA65">
        <v>-6.0171361646523553E-3</v>
      </c>
      <c r="GB65">
        <v>-1.0891723895012485E-2</v>
      </c>
      <c r="GC65">
        <v>-1.7420702996754082E-2</v>
      </c>
      <c r="GD65">
        <v>-2.5659395390865449E-2</v>
      </c>
      <c r="GE65">
        <v>-3.5222983203397569E-2</v>
      </c>
      <c r="GF65">
        <v>-4.458457752563693E-2</v>
      </c>
      <c r="GG65">
        <v>-4.9481176432320535E-2</v>
      </c>
      <c r="GH65">
        <v>-4.0269588373994004E-2</v>
      </c>
      <c r="GI65">
        <v>-2.2666710218176333E-3</v>
      </c>
      <c r="GJ65">
        <v>6.7331707260527784E-2</v>
      </c>
      <c r="GK65">
        <v>0.13751428538973659</v>
      </c>
      <c r="GL65">
        <v>0.17613693276709824</v>
      </c>
      <c r="GM65">
        <v>0.18409466325172427</v>
      </c>
      <c r="GN65">
        <v>0.17491015690393105</v>
      </c>
      <c r="GO65">
        <v>0.15758526090841854</v>
      </c>
      <c r="GP65">
        <v>0.13557787121946149</v>
      </c>
      <c r="GQ65">
        <v>0.10877476777856379</v>
      </c>
      <c r="GR65">
        <v>7.3853113692339531E-2</v>
      </c>
      <c r="GS65">
        <v>2.1133017379881037E-2</v>
      </c>
      <c r="GT65">
        <v>-8.2791752511152547E-2</v>
      </c>
      <c r="GU65">
        <v>-0.45266733582314228</v>
      </c>
    </row>
    <row r="66" spans="1:203" x14ac:dyDescent="0.35">
      <c r="A66">
        <v>-1.75</v>
      </c>
      <c r="B66">
        <v>-1.75</v>
      </c>
      <c r="D66">
        <v>-0.87885797133543264</v>
      </c>
      <c r="E66">
        <v>-2.6889256659939895</v>
      </c>
      <c r="F66">
        <v>-3.0588012491687122</v>
      </c>
      <c r="G66">
        <v>3.1204592881865438</v>
      </c>
      <c r="H66">
        <v>3.0677391919034029</v>
      </c>
      <c r="I66">
        <v>3.032817537828008</v>
      </c>
      <c r="J66">
        <v>3.0060144343832258</v>
      </c>
      <c r="K66">
        <v>2.9840070446995939</v>
      </c>
      <c r="L66">
        <v>2.9666821486997166</v>
      </c>
      <c r="M66">
        <v>2.9574976423488861</v>
      </c>
      <c r="N66">
        <v>2.9654553728271922</v>
      </c>
      <c r="O66">
        <v>3.0040780202002901</v>
      </c>
      <c r="P66">
        <v>3.0742605983308255</v>
      </c>
      <c r="Q66">
        <v>-3.1393263305527856</v>
      </c>
      <c r="R66">
        <v>-3.1013234131900318</v>
      </c>
      <c r="S66">
        <v>-3.0921118251112585</v>
      </c>
      <c r="T66">
        <v>-3.0970084240037212</v>
      </c>
      <c r="U66">
        <v>-3.1063700183157361</v>
      </c>
      <c r="V66">
        <v>-3.1159336061263936</v>
      </c>
      <c r="W66">
        <v>-3.1241722985182845</v>
      </c>
      <c r="X66">
        <v>-3.1307012776197709</v>
      </c>
      <c r="Y66">
        <v>-3.1355758653490104</v>
      </c>
      <c r="Z66">
        <v>-3.1390092902601499</v>
      </c>
      <c r="AA66">
        <v>-3.1412612749355677</v>
      </c>
      <c r="AB66">
        <v>3.1405928554188844</v>
      </c>
      <c r="AC66">
        <v>3.1399417144659822</v>
      </c>
      <c r="AD66">
        <v>3.1397605807063478</v>
      </c>
      <c r="AE66">
        <v>3.1398759240922476</v>
      </c>
      <c r="AF66">
        <v>3.1401525943503841</v>
      </c>
      <c r="AG66">
        <v>3.1404923265165658</v>
      </c>
      <c r="AH66">
        <v>3.1408295681971046</v>
      </c>
      <c r="AI66">
        <v>3.141125625360448</v>
      </c>
      <c r="AJ66">
        <v>3.1413621972508476</v>
      </c>
      <c r="AK66">
        <v>3.1415351976321606</v>
      </c>
      <c r="AL66">
        <v>-3.14153585599747</v>
      </c>
      <c r="AM66">
        <v>-3.1414707719867456</v>
      </c>
      <c r="AN66">
        <v>-3.1414435203537279</v>
      </c>
      <c r="AO66">
        <v>-3.1414429663515184</v>
      </c>
      <c r="AP66">
        <v>-3.1414593154116619</v>
      </c>
      <c r="AQ66">
        <v>-3.1414846436864421</v>
      </c>
      <c r="AR66">
        <v>-3.1415130160501032</v>
      </c>
      <c r="AS66">
        <v>-3.1415403491076432</v>
      </c>
      <c r="AT66">
        <v>-3.1415641373401657</v>
      </c>
      <c r="AU66">
        <v>-3.141583125169682</v>
      </c>
      <c r="AV66">
        <v>3.1415883282489339</v>
      </c>
      <c r="AW66">
        <v>3.141579316401117</v>
      </c>
      <c r="AX66">
        <v>3.1415744764745739</v>
      </c>
      <c r="AY66">
        <v>3.141572955209154</v>
      </c>
      <c r="AZ66">
        <v>3.1415738588929667</v>
      </c>
      <c r="BA66">
        <v>3.1415763501637906</v>
      </c>
      <c r="BB66">
        <v>3.1415797065189723</v>
      </c>
      <c r="BC66">
        <v>3.1415833488124001</v>
      </c>
      <c r="BD66">
        <v>3.1415868476467756</v>
      </c>
      <c r="BE66">
        <v>3.1415899146572768</v>
      </c>
      <c r="BF66">
        <v>3.1415923845087392</v>
      </c>
      <c r="BG66">
        <v>-3.1415911149912739</v>
      </c>
      <c r="BH66">
        <v>-3.1415899581828128</v>
      </c>
      <c r="BI66">
        <v>-3.1415893875799843</v>
      </c>
      <c r="BJ66">
        <v>-3.1415893055501809</v>
      </c>
      <c r="BK66">
        <v>-3.1415895985366786</v>
      </c>
      <c r="BL66">
        <v>-3.1415901504606283</v>
      </c>
      <c r="BM66">
        <v>-3.1415908525606309</v>
      </c>
      <c r="BN66">
        <v>-3.1415916099866892</v>
      </c>
      <c r="BO66">
        <v>-3.1415923456024588</v>
      </c>
      <c r="BP66">
        <v>3.1415923056694139</v>
      </c>
      <c r="BQ66">
        <v>3.141591768361732</v>
      </c>
      <c r="BR66">
        <v>3.1415913710431234</v>
      </c>
      <c r="BS66">
        <v>3.1415911199397781</v>
      </c>
      <c r="BT66">
        <v>3.1415910089260226</v>
      </c>
      <c r="BU66">
        <v>3.1415910225101089</v>
      </c>
      <c r="BV66">
        <v>3.1415911387668896</v>
      </c>
      <c r="BW66">
        <v>3.1415913320520867</v>
      </c>
      <c r="BX66">
        <v>3.1415915753876984</v>
      </c>
      <c r="BY66">
        <v>3.1415918424542824</v>
      </c>
      <c r="BZ66">
        <v>3.1415921091632413</v>
      </c>
      <c r="CA66">
        <v>3.1415923548112423</v>
      </c>
      <c r="CB66">
        <v>3.1415925628403194</v>
      </c>
      <c r="CC66">
        <v>-3.141592585937552</v>
      </c>
      <c r="CD66">
        <v>-3.141592484526265</v>
      </c>
      <c r="CE66">
        <v>-3.1415924429832129</v>
      </c>
      <c r="CF66">
        <v>-3.1415924600634182</v>
      </c>
      <c r="CG66">
        <v>-3.1415925309117889</v>
      </c>
      <c r="CH66">
        <v>-3.1415926476770579</v>
      </c>
      <c r="CI66">
        <v>3.1415925069971218</v>
      </c>
      <c r="CJ66">
        <v>3.1415923305659756</v>
      </c>
      <c r="CK66">
        <v>3.1415921429906946</v>
      </c>
      <c r="CL66">
        <v>3.1415919573972428</v>
      </c>
      <c r="CM66">
        <v>3.1415917867075569</v>
      </c>
      <c r="CN66">
        <v>3.1415916431913047</v>
      </c>
      <c r="CO66">
        <v>3.1415915381460646</v>
      </c>
      <c r="CP66">
        <v>3.1415914817438626</v>
      </c>
      <c r="CQ66">
        <v>3.1415914831060574</v>
      </c>
      <c r="CR66">
        <v>3.1415915507243208</v>
      </c>
      <c r="CS66">
        <v>3.1415916934773249</v>
      </c>
      <c r="CT66">
        <v>3.1415919228268314</v>
      </c>
      <c r="CU66">
        <v>3.1415922577164781</v>
      </c>
      <c r="CV66">
        <v>-3.1415925704250141</v>
      </c>
      <c r="CW66">
        <v>-3.1415918526810298</v>
      </c>
      <c r="CX66">
        <v>-3.1415906012156363</v>
      </c>
      <c r="CY66">
        <v>-3.1415873106402672</v>
      </c>
      <c r="CZ66">
        <v>-1.570796769401404</v>
      </c>
      <c r="DA66">
        <v>-6.2281775867733493E-6</v>
      </c>
      <c r="DB66">
        <v>-2.9376022175151086E-6</v>
      </c>
      <c r="DC66">
        <v>-1.6861368236875893E-6</v>
      </c>
      <c r="DD66">
        <v>-9.6839283978027455E-7</v>
      </c>
      <c r="DE66">
        <v>-4.8935474560529671E-7</v>
      </c>
      <c r="DF66">
        <v>-1.5446509900423047E-7</v>
      </c>
      <c r="DG66">
        <v>7.4884407294908965E-8</v>
      </c>
      <c r="DH66">
        <v>2.1763741158203669E-7</v>
      </c>
      <c r="DI66">
        <v>2.852556749762631E-7</v>
      </c>
      <c r="DJ66">
        <v>2.8661786992787394E-7</v>
      </c>
      <c r="DK66">
        <v>2.3021566765138939E-7</v>
      </c>
      <c r="DL66">
        <v>1.2517042771346648E-7</v>
      </c>
      <c r="DM66">
        <v>-1.8345824367020191E-8</v>
      </c>
      <c r="DN66">
        <v>-1.8903551018088875E-7</v>
      </c>
      <c r="DO66">
        <v>-3.7462896192864627E-7</v>
      </c>
      <c r="DP66">
        <v>-5.6220424353947944E-7</v>
      </c>
      <c r="DQ66">
        <v>-7.3863538981434738E-7</v>
      </c>
      <c r="DR66">
        <v>-8.911407963338448E-7</v>
      </c>
      <c r="DS66">
        <v>-1.0079060654274478E-6</v>
      </c>
      <c r="DT66">
        <v>-1.0787544363462667E-6</v>
      </c>
      <c r="DU66">
        <v>-1.0958346412751319E-6</v>
      </c>
      <c r="DV66">
        <v>-1.05429158920507E-6</v>
      </c>
      <c r="DW66">
        <v>-9.5288030256522448E-7</v>
      </c>
      <c r="DX66">
        <v>-7.9447858747879862E-7</v>
      </c>
      <c r="DY66">
        <v>-5.8644951058059761E-7</v>
      </c>
      <c r="DZ66">
        <v>-3.4080150940626522E-7</v>
      </c>
      <c r="EA66">
        <v>-7.4092550184908625E-8</v>
      </c>
      <c r="EB66">
        <v>1.9297403335358864E-7</v>
      </c>
      <c r="EC66">
        <v>4.3630964497584527E-7</v>
      </c>
      <c r="ED66">
        <v>6.2959484248006249E-7</v>
      </c>
      <c r="EE66">
        <v>7.4585162287314748E-7</v>
      </c>
      <c r="EF66">
        <v>7.5943570914209245E-7</v>
      </c>
      <c r="EG66">
        <v>6.4842195415961703E-7</v>
      </c>
      <c r="EH66">
        <v>3.9731860841539294E-7</v>
      </c>
      <c r="EI66">
        <v>-2.6328288106284949E-16</v>
      </c>
      <c r="EJ66">
        <v>-5.373076825847251E-7</v>
      </c>
      <c r="EK66">
        <v>-1.1932153960151805E-6</v>
      </c>
      <c r="EL66">
        <v>-1.9288311656999858E-6</v>
      </c>
      <c r="EM66">
        <v>-2.6862572248941494E-6</v>
      </c>
      <c r="EN66">
        <v>-3.3883572275660581E-6</v>
      </c>
      <c r="EO66">
        <v>-3.9402811773557691E-6</v>
      </c>
      <c r="EP66">
        <v>-4.2332676753851928E-6</v>
      </c>
      <c r="EQ66">
        <v>-4.1512378725704177E-6</v>
      </c>
      <c r="ER66">
        <v>-3.5806350440680135E-6</v>
      </c>
      <c r="ES66">
        <v>-2.4238265828411385E-6</v>
      </c>
      <c r="ET66">
        <v>-6.1614700959953074E-7</v>
      </c>
      <c r="EU66">
        <v>1.8537044521637251E-6</v>
      </c>
      <c r="EV66">
        <v>4.9207149537450727E-6</v>
      </c>
      <c r="EW66">
        <v>8.4195493298197476E-6</v>
      </c>
      <c r="EX66">
        <v>1.2061842758056416E-5</v>
      </c>
      <c r="EY66">
        <v>1.5418197939698219E-5</v>
      </c>
      <c r="EZ66">
        <v>1.7909468763439497E-5</v>
      </c>
      <c r="FA66">
        <v>1.8813152579028192E-5</v>
      </c>
      <c r="FB66">
        <v>1.7291887159237119E-5</v>
      </c>
      <c r="FC66">
        <v>1.2451960616186365E-5</v>
      </c>
      <c r="FD66">
        <v>3.4401127992245614E-6</v>
      </c>
      <c r="FE66">
        <v>-1.0413648171074109E-5</v>
      </c>
      <c r="FF66">
        <v>-2.9401477687977185E-5</v>
      </c>
      <c r="FG66">
        <v>-5.3189710204451077E-5</v>
      </c>
      <c r="FH66">
        <v>-8.0522767739753782E-5</v>
      </c>
      <c r="FI66">
        <v>-1.0889513139605389E-4</v>
      </c>
      <c r="FJ66">
        <v>-1.342234061751096E-4</v>
      </c>
      <c r="FK66">
        <v>-1.5057246631071036E-4</v>
      </c>
      <c r="FL66">
        <v>-1.5001846412751531E-4</v>
      </c>
      <c r="FM66">
        <v>-1.2276683115322801E-4</v>
      </c>
      <c r="FN66">
        <v>-5.7682820451224294E-5</v>
      </c>
      <c r="FO66">
        <v>5.6570729501358954E-5</v>
      </c>
      <c r="FP66">
        <v>2.2957111077364314E-4</v>
      </c>
      <c r="FQ66">
        <v>4.6614300113608837E-4</v>
      </c>
      <c r="FR66">
        <v>7.6220016440547056E-4</v>
      </c>
      <c r="FS66">
        <v>1.0994418449195777E-3</v>
      </c>
      <c r="FT66">
        <v>1.4391740110572947E-3</v>
      </c>
      <c r="FU66">
        <v>1.7158442691296357E-3</v>
      </c>
      <c r="FV66">
        <v>1.8311876549501631E-3</v>
      </c>
      <c r="FW66">
        <v>1.6500538952109974E-3</v>
      </c>
      <c r="FX66">
        <v>9.9891294185835262E-4</v>
      </c>
      <c r="FY66">
        <v>-3.3226388389172426E-4</v>
      </c>
      <c r="FZ66">
        <v>-2.5842485602070456E-3</v>
      </c>
      <c r="GA66">
        <v>-6.0176734723105616E-3</v>
      </c>
      <c r="GB66">
        <v>-1.0892261202695607E-2</v>
      </c>
      <c r="GC66">
        <v>-1.7421240304457061E-2</v>
      </c>
      <c r="GD66">
        <v>-2.5659932698562381E-2</v>
      </c>
      <c r="GE66">
        <v>-3.5223520511107574E-2</v>
      </c>
      <c r="GF66">
        <v>-4.4585114833359543E-2</v>
      </c>
      <c r="GG66">
        <v>-4.9481713739933118E-2</v>
      </c>
      <c r="GH66">
        <v>-4.0270125681483068E-2</v>
      </c>
      <c r="GI66">
        <v>-2.267208329542315E-3</v>
      </c>
      <c r="GJ66">
        <v>6.7331169952958167E-2</v>
      </c>
      <c r="GK66">
        <v>0.13751374808177477</v>
      </c>
      <c r="GL66">
        <v>0.17613639545939802</v>
      </c>
      <c r="GM66">
        <v>0.18409412594429478</v>
      </c>
      <c r="GN66">
        <v>0.17490961959613041</v>
      </c>
      <c r="GO66">
        <v>0.15758472360081269</v>
      </c>
      <c r="GP66">
        <v>0.13557733391182522</v>
      </c>
      <c r="GQ66">
        <v>0.10877423047074909</v>
      </c>
      <c r="GR66">
        <v>7.3852576384702995E-2</v>
      </c>
      <c r="GS66">
        <v>2.1132480072132091E-2</v>
      </c>
      <c r="GT66">
        <v>-8.2792289819026268E-2</v>
      </c>
      <c r="GU66">
        <v>-0.45266787312956919</v>
      </c>
    </row>
    <row r="67" spans="1:203" x14ac:dyDescent="0.35">
      <c r="A67">
        <v>-1.6999999999999997</v>
      </c>
      <c r="B67">
        <v>-1.6999999999999997</v>
      </c>
      <c r="D67">
        <v>-0.87885836865267197</v>
      </c>
      <c r="E67">
        <v>-2.6889260633140526</v>
      </c>
      <c r="F67">
        <v>-3.0588016464872618</v>
      </c>
      <c r="G67">
        <v>3.1204588908677584</v>
      </c>
      <c r="H67">
        <v>3.0677387945846464</v>
      </c>
      <c r="I67">
        <v>3.0328171405090454</v>
      </c>
      <c r="J67">
        <v>3.0060140370646558</v>
      </c>
      <c r="K67">
        <v>2.9840066473807907</v>
      </c>
      <c r="L67">
        <v>2.9666817513810284</v>
      </c>
      <c r="M67">
        <v>2.9574972450300363</v>
      </c>
      <c r="N67">
        <v>2.9654549755084778</v>
      </c>
      <c r="O67">
        <v>3.0040776228813053</v>
      </c>
      <c r="P67">
        <v>3.0742602010116529</v>
      </c>
      <c r="Q67">
        <v>-3.1393267278717016</v>
      </c>
      <c r="R67">
        <v>-3.1013238105087217</v>
      </c>
      <c r="S67">
        <v>-3.0921122224297646</v>
      </c>
      <c r="T67">
        <v>-3.0970088213223566</v>
      </c>
      <c r="U67">
        <v>-3.1063704156344016</v>
      </c>
      <c r="V67">
        <v>-3.1159340034449792</v>
      </c>
      <c r="W67">
        <v>-3.1241726958368967</v>
      </c>
      <c r="X67">
        <v>-3.1307016749383858</v>
      </c>
      <c r="Y67">
        <v>-3.13557626266762</v>
      </c>
      <c r="Z67">
        <v>-3.1390096875787545</v>
      </c>
      <c r="AA67">
        <v>-3.141261672254176</v>
      </c>
      <c r="AB67">
        <v>3.1405924581002762</v>
      </c>
      <c r="AC67">
        <v>3.1399413171473678</v>
      </c>
      <c r="AD67">
        <v>3.13976018338774</v>
      </c>
      <c r="AE67">
        <v>3.1398755267736385</v>
      </c>
      <c r="AF67">
        <v>3.1401521970317732</v>
      </c>
      <c r="AG67">
        <v>3.1404919291979572</v>
      </c>
      <c r="AH67">
        <v>3.1408291708784968</v>
      </c>
      <c r="AI67">
        <v>3.1411252280418398</v>
      </c>
      <c r="AJ67">
        <v>3.1413617999322394</v>
      </c>
      <c r="AK67">
        <v>3.1415348003135515</v>
      </c>
      <c r="AL67">
        <v>-3.1415362533160782</v>
      </c>
      <c r="AM67">
        <v>-3.1414711693053539</v>
      </c>
      <c r="AN67">
        <v>-3.1414439176723365</v>
      </c>
      <c r="AO67">
        <v>-3.1414433636701271</v>
      </c>
      <c r="AP67">
        <v>-3.1414597127302706</v>
      </c>
      <c r="AQ67">
        <v>-3.1414850410050503</v>
      </c>
      <c r="AR67">
        <v>-3.1415134133687119</v>
      </c>
      <c r="AS67">
        <v>-3.1415407464262519</v>
      </c>
      <c r="AT67">
        <v>-3.1415645346587744</v>
      </c>
      <c r="AU67">
        <v>-3.1415835224882902</v>
      </c>
      <c r="AV67">
        <v>3.1415879309303256</v>
      </c>
      <c r="AW67">
        <v>3.1415789190825087</v>
      </c>
      <c r="AX67">
        <v>3.1415740791559652</v>
      </c>
      <c r="AY67">
        <v>3.1415725578905453</v>
      </c>
      <c r="AZ67">
        <v>3.141573461574358</v>
      </c>
      <c r="BA67">
        <v>3.1415759528451823</v>
      </c>
      <c r="BB67">
        <v>3.1415793092003637</v>
      </c>
      <c r="BC67">
        <v>3.1415829514937914</v>
      </c>
      <c r="BD67">
        <v>3.141586450328167</v>
      </c>
      <c r="BE67">
        <v>3.1415895173386681</v>
      </c>
      <c r="BF67">
        <v>3.1415919871901306</v>
      </c>
      <c r="BG67">
        <v>-3.1415915123098825</v>
      </c>
      <c r="BH67">
        <v>-3.1415903555014215</v>
      </c>
      <c r="BI67">
        <v>-3.1415897848985925</v>
      </c>
      <c r="BJ67">
        <v>-3.1415897028687896</v>
      </c>
      <c r="BK67">
        <v>-3.1415899958552873</v>
      </c>
      <c r="BL67">
        <v>-3.141590547779237</v>
      </c>
      <c r="BM67">
        <v>-3.1415912498792391</v>
      </c>
      <c r="BN67">
        <v>-3.1415920073052979</v>
      </c>
      <c r="BO67">
        <v>3.1415925642585192</v>
      </c>
      <c r="BP67">
        <v>3.1415919083508053</v>
      </c>
      <c r="BQ67">
        <v>3.1415913710431234</v>
      </c>
      <c r="BR67">
        <v>3.1415909737245151</v>
      </c>
      <c r="BS67">
        <v>3.1415907226211695</v>
      </c>
      <c r="BT67">
        <v>3.1415906116074144</v>
      </c>
      <c r="BU67">
        <v>3.1415906251915002</v>
      </c>
      <c r="BV67">
        <v>3.1415907414482809</v>
      </c>
      <c r="BW67">
        <v>3.1415909347334785</v>
      </c>
      <c r="BX67">
        <v>3.1415911780690897</v>
      </c>
      <c r="BY67">
        <v>3.1415914451356737</v>
      </c>
      <c r="BZ67">
        <v>3.141591711844633</v>
      </c>
      <c r="CA67">
        <v>3.1415919574926341</v>
      </c>
      <c r="CB67">
        <v>3.1415921655217107</v>
      </c>
      <c r="CC67">
        <v>3.141592323923426</v>
      </c>
      <c r="CD67">
        <v>3.1415924253347129</v>
      </c>
      <c r="CE67">
        <v>3.1415924668777651</v>
      </c>
      <c r="CF67">
        <v>3.1415924497975598</v>
      </c>
      <c r="CG67">
        <v>3.1415923789491891</v>
      </c>
      <c r="CH67">
        <v>3.1415922621839201</v>
      </c>
      <c r="CI67">
        <v>3.1415921096785135</v>
      </c>
      <c r="CJ67">
        <v>3.141591933247367</v>
      </c>
      <c r="CK67">
        <v>3.1415917456720859</v>
      </c>
      <c r="CL67">
        <v>3.1415915600786342</v>
      </c>
      <c r="CM67">
        <v>3.1415913893889482</v>
      </c>
      <c r="CN67">
        <v>3.141591245872696</v>
      </c>
      <c r="CO67">
        <v>3.1415911408274564</v>
      </c>
      <c r="CP67">
        <v>3.1415910844252539</v>
      </c>
      <c r="CQ67">
        <v>3.1415910857874487</v>
      </c>
      <c r="CR67">
        <v>3.1415911534057122</v>
      </c>
      <c r="CS67">
        <v>3.1415912961587167</v>
      </c>
      <c r="CT67">
        <v>3.1415915255082227</v>
      </c>
      <c r="CU67">
        <v>3.1415918603978694</v>
      </c>
      <c r="CV67">
        <v>3.1415923394359635</v>
      </c>
      <c r="CW67">
        <v>-3.1415922499996385</v>
      </c>
      <c r="CX67">
        <v>-3.1415909985342449</v>
      </c>
      <c r="CY67">
        <v>-3.1415877079588759</v>
      </c>
      <c r="CZ67">
        <v>-1.5707971667210283</v>
      </c>
      <c r="DA67">
        <v>-6.6254961953260681E-6</v>
      </c>
      <c r="DB67">
        <v>-3.3349208260725776E-6</v>
      </c>
      <c r="DC67">
        <v>-2.0834554322536158E-6</v>
      </c>
      <c r="DD67">
        <v>-1.3657114483956369E-6</v>
      </c>
      <c r="DE67">
        <v>-8.8667335422565702E-7</v>
      </c>
      <c r="DF67">
        <v>-5.5178370760486573E-7</v>
      </c>
      <c r="DG67">
        <v>-3.2243420131646284E-7</v>
      </c>
      <c r="DH67">
        <v>-1.7968119705268074E-7</v>
      </c>
      <c r="DI67">
        <v>-1.1206293361473204E-7</v>
      </c>
      <c r="DJ67">
        <v>-1.1070073867993102E-7</v>
      </c>
      <c r="DK67">
        <v>-1.6710294092393515E-7</v>
      </c>
      <c r="DL67">
        <v>-2.7214818081909243E-7</v>
      </c>
      <c r="DM67">
        <v>-4.1566443297146679E-7</v>
      </c>
      <c r="DN67">
        <v>-5.8635411878343847E-7</v>
      </c>
      <c r="DO67">
        <v>-7.7194757049449535E-7</v>
      </c>
      <c r="DP67">
        <v>-9.5952285211821083E-7</v>
      </c>
      <c r="DQ67">
        <v>-1.1359539984104006E-6</v>
      </c>
      <c r="DR67">
        <v>-1.2884594049221196E-6</v>
      </c>
      <c r="DS67">
        <v>-1.405224674091933E-6</v>
      </c>
      <c r="DT67">
        <v>-1.4760730450001955E-6</v>
      </c>
      <c r="DU67">
        <v>-1.4931532499220503E-6</v>
      </c>
      <c r="DV67">
        <v>-1.4516101977515216E-6</v>
      </c>
      <c r="DW67">
        <v>-1.3501989111343788E-6</v>
      </c>
      <c r="DX67">
        <v>-1.1917971961063354E-6</v>
      </c>
      <c r="DY67">
        <v>-9.8376811919999621E-7</v>
      </c>
      <c r="DZ67">
        <v>-7.381201180497418E-7</v>
      </c>
      <c r="EA67">
        <v>-4.714111588095235E-7</v>
      </c>
      <c r="EB67">
        <v>-2.0434457520537956E-7</v>
      </c>
      <c r="EC67">
        <v>3.8991036376306688E-8</v>
      </c>
      <c r="ED67">
        <v>2.3227623391759686E-7</v>
      </c>
      <c r="EE67">
        <v>3.4853301429385398E-7</v>
      </c>
      <c r="EF67">
        <v>3.6211710064629702E-7</v>
      </c>
      <c r="EG67">
        <v>2.5110334558348434E-7</v>
      </c>
      <c r="EH67">
        <v>-5.990058674643939E-17</v>
      </c>
      <c r="EI67">
        <v>-3.9731860884782746E-7</v>
      </c>
      <c r="EJ67">
        <v>-9.3462629118995052E-7</v>
      </c>
      <c r="EK67">
        <v>-1.5905340046735942E-6</v>
      </c>
      <c r="EL67">
        <v>-2.3261497742931145E-6</v>
      </c>
      <c r="EM67">
        <v>-3.0835758334424412E-6</v>
      </c>
      <c r="EN67">
        <v>-3.7856758361598229E-6</v>
      </c>
      <c r="EO67">
        <v>-4.3375997858991807E-6</v>
      </c>
      <c r="EP67">
        <v>-4.6305862839821022E-6</v>
      </c>
      <c r="EQ67">
        <v>-4.5485564810740061E-6</v>
      </c>
      <c r="ER67">
        <v>-3.9779536526463741E-6</v>
      </c>
      <c r="ES67">
        <v>-2.8211451913294947E-6</v>
      </c>
      <c r="ET67">
        <v>-1.0134656181975593E-6</v>
      </c>
      <c r="EU67">
        <v>1.456385843613378E-6</v>
      </c>
      <c r="EV67">
        <v>4.5233963451753209E-6</v>
      </c>
      <c r="EW67">
        <v>8.022230721220658E-6</v>
      </c>
      <c r="EX67">
        <v>1.1664524149441866E-5</v>
      </c>
      <c r="EY67">
        <v>1.5020879331069983E-5</v>
      </c>
      <c r="EZ67">
        <v>1.751215015491793E-5</v>
      </c>
      <c r="FA67">
        <v>1.8415833970443223E-5</v>
      </c>
      <c r="FB67">
        <v>1.6894568550738212E-5</v>
      </c>
      <c r="FC67">
        <v>1.2054642007567692E-5</v>
      </c>
      <c r="FD67">
        <v>3.042794190616071E-6</v>
      </c>
      <c r="FE67">
        <v>-1.0810966779513492E-5</v>
      </c>
      <c r="FF67">
        <v>-2.9798796296481077E-5</v>
      </c>
      <c r="FG67">
        <v>-5.3587028812977558E-5</v>
      </c>
      <c r="FH67">
        <v>-8.0920086348345999E-5</v>
      </c>
      <c r="FI67">
        <v>-1.0929245000472013E-4</v>
      </c>
      <c r="FJ67">
        <v>-1.3462072478369994E-4</v>
      </c>
      <c r="FK67">
        <v>-1.5096978491939623E-4</v>
      </c>
      <c r="FL67">
        <v>-1.5041578273599678E-4</v>
      </c>
      <c r="FM67">
        <v>-1.2316414976179781E-4</v>
      </c>
      <c r="FN67">
        <v>-5.8080139059642171E-5</v>
      </c>
      <c r="FO67">
        <v>5.6173410892418593E-5</v>
      </c>
      <c r="FP67">
        <v>2.2917379216486693E-4</v>
      </c>
      <c r="FQ67">
        <v>4.657456825271484E-4</v>
      </c>
      <c r="FR67">
        <v>7.6180284579733702E-4</v>
      </c>
      <c r="FS67">
        <v>1.0990445263116787E-3</v>
      </c>
      <c r="FT67">
        <v>1.4387766924472303E-3</v>
      </c>
      <c r="FU67">
        <v>1.7154469505220394E-3</v>
      </c>
      <c r="FV67">
        <v>1.830790336343718E-3</v>
      </c>
      <c r="FW67">
        <v>1.6496565765994841E-3</v>
      </c>
      <c r="FX67">
        <v>9.9851562325106464E-4</v>
      </c>
      <c r="FY67">
        <v>-3.3266120247977209E-4</v>
      </c>
      <c r="FZ67">
        <v>-2.5846458788090858E-3</v>
      </c>
      <c r="GA67">
        <v>-6.0180707908979456E-3</v>
      </c>
      <c r="GB67">
        <v>-1.0892658521305642E-2</v>
      </c>
      <c r="GC67">
        <v>-1.7421637623083831E-2</v>
      </c>
      <c r="GD67">
        <v>-2.5660330017183593E-2</v>
      </c>
      <c r="GE67">
        <v>-3.5223917829745884E-2</v>
      </c>
      <c r="GF67">
        <v>-4.4585512152000455E-2</v>
      </c>
      <c r="GG67">
        <v>-4.9482111058477649E-2</v>
      </c>
      <c r="GH67">
        <v>-4.0270522999908867E-2</v>
      </c>
      <c r="GI67">
        <v>-2.2676056481944645E-3</v>
      </c>
      <c r="GJ67">
        <v>6.7330772634467947E-2</v>
      </c>
      <c r="GK67">
        <v>0.13751335076292023</v>
      </c>
      <c r="GL67">
        <v>0.17613599814078873</v>
      </c>
      <c r="GM67">
        <v>0.18409372862591927</v>
      </c>
      <c r="GN67">
        <v>0.17490922227742373</v>
      </c>
      <c r="GO67">
        <v>0.15758432628226907</v>
      </c>
      <c r="GP67">
        <v>0.135576936593268</v>
      </c>
      <c r="GQ67">
        <v>0.10877383315203946</v>
      </c>
      <c r="GR67">
        <v>7.385217906613771E-2</v>
      </c>
      <c r="GS67">
        <v>2.1132082753484122E-2</v>
      </c>
      <c r="GT67">
        <v>-8.2792687137836191E-2</v>
      </c>
      <c r="GU67">
        <v>-0.45266827044704305</v>
      </c>
    </row>
    <row r="68" spans="1:203" x14ac:dyDescent="0.35">
      <c r="A68">
        <v>-1.65</v>
      </c>
      <c r="B68">
        <v>-1.65</v>
      </c>
      <c r="D68">
        <v>-0.87885861975479351</v>
      </c>
      <c r="E68">
        <v>-2.6889263144185982</v>
      </c>
      <c r="F68">
        <v>-3.0588018975905285</v>
      </c>
      <c r="G68">
        <v>3.1204586397642369</v>
      </c>
      <c r="H68">
        <v>3.067738543481191</v>
      </c>
      <c r="I68">
        <v>3.0328168894053902</v>
      </c>
      <c r="J68">
        <v>3.0060137859613456</v>
      </c>
      <c r="K68">
        <v>2.9840063962772745</v>
      </c>
      <c r="L68">
        <v>2.9666815002776179</v>
      </c>
      <c r="M68">
        <v>2.9574969939264721</v>
      </c>
      <c r="N68">
        <v>2.9654547244050367</v>
      </c>
      <c r="O68">
        <v>3.0040773717776399</v>
      </c>
      <c r="P68">
        <v>3.0742599499077818</v>
      </c>
      <c r="Q68">
        <v>-3.1393269789753289</v>
      </c>
      <c r="R68">
        <v>-3.1013240616121451</v>
      </c>
      <c r="S68">
        <v>-3.0921124735330152</v>
      </c>
      <c r="T68">
        <v>-3.0970090724257293</v>
      </c>
      <c r="U68">
        <v>-3.106370666737801</v>
      </c>
      <c r="V68">
        <v>-3.1159342545483026</v>
      </c>
      <c r="W68">
        <v>-3.1241729469402451</v>
      </c>
      <c r="X68">
        <v>-3.1307019260417364</v>
      </c>
      <c r="Y68">
        <v>-3.135576513770967</v>
      </c>
      <c r="Z68">
        <v>-3.1390099386820967</v>
      </c>
      <c r="AA68">
        <v>-3.1412619233575203</v>
      </c>
      <c r="AB68">
        <v>3.1405922069969314</v>
      </c>
      <c r="AC68">
        <v>3.1399410660440177</v>
      </c>
      <c r="AD68">
        <v>3.1397599322843952</v>
      </c>
      <c r="AE68">
        <v>3.1398752756702923</v>
      </c>
      <c r="AF68">
        <v>3.1401519459284253</v>
      </c>
      <c r="AG68">
        <v>3.140491678094611</v>
      </c>
      <c r="AH68">
        <v>3.1408289197751524</v>
      </c>
      <c r="AI68">
        <v>3.1411249769384946</v>
      </c>
      <c r="AJ68">
        <v>3.1413615488288942</v>
      </c>
      <c r="AK68">
        <v>3.1415345492102054</v>
      </c>
      <c r="AL68">
        <v>-3.141536504419423</v>
      </c>
      <c r="AM68">
        <v>-3.1414714204086995</v>
      </c>
      <c r="AN68">
        <v>-3.1414441687756818</v>
      </c>
      <c r="AO68">
        <v>-3.1414436147734728</v>
      </c>
      <c r="AP68">
        <v>-3.1414599638336163</v>
      </c>
      <c r="AQ68">
        <v>-3.141485292108396</v>
      </c>
      <c r="AR68">
        <v>-3.1415136644720572</v>
      </c>
      <c r="AS68">
        <v>-3.1415409975295976</v>
      </c>
      <c r="AT68">
        <v>-3.1415647857621201</v>
      </c>
      <c r="AU68">
        <v>-3.1415837735916359</v>
      </c>
      <c r="AV68">
        <v>3.14158767982698</v>
      </c>
      <c r="AW68">
        <v>3.1415786679791631</v>
      </c>
      <c r="AX68">
        <v>3.14157382805262</v>
      </c>
      <c r="AY68">
        <v>3.1415723067871997</v>
      </c>
      <c r="AZ68">
        <v>3.1415732104710123</v>
      </c>
      <c r="BA68">
        <v>3.1415757017418366</v>
      </c>
      <c r="BB68">
        <v>3.141579058097018</v>
      </c>
      <c r="BC68">
        <v>3.1415827003904462</v>
      </c>
      <c r="BD68">
        <v>3.1415861992248217</v>
      </c>
      <c r="BE68">
        <v>3.1415892662353224</v>
      </c>
      <c r="BF68">
        <v>3.1415917360867853</v>
      </c>
      <c r="BG68">
        <v>-3.1415917634132278</v>
      </c>
      <c r="BH68">
        <v>-3.1415906066047672</v>
      </c>
      <c r="BI68">
        <v>-3.1415900360019382</v>
      </c>
      <c r="BJ68">
        <v>-3.1415899539721348</v>
      </c>
      <c r="BK68">
        <v>-3.1415902469586325</v>
      </c>
      <c r="BL68">
        <v>-3.1415907988825822</v>
      </c>
      <c r="BM68">
        <v>-3.1415915009825848</v>
      </c>
      <c r="BN68">
        <v>-3.1415922584086435</v>
      </c>
      <c r="BO68">
        <v>3.1415923131551735</v>
      </c>
      <c r="BP68">
        <v>3.14159165724746</v>
      </c>
      <c r="BQ68">
        <v>3.1415911199397781</v>
      </c>
      <c r="BR68">
        <v>3.1415907226211695</v>
      </c>
      <c r="BS68">
        <v>3.1415904715178238</v>
      </c>
      <c r="BT68">
        <v>3.1415903605040687</v>
      </c>
      <c r="BU68">
        <v>3.141590374088155</v>
      </c>
      <c r="BV68">
        <v>3.1415904903449352</v>
      </c>
      <c r="BW68">
        <v>3.1415906836301328</v>
      </c>
      <c r="BX68">
        <v>3.1415909269657445</v>
      </c>
      <c r="BY68">
        <v>3.141591194032328</v>
      </c>
      <c r="BZ68">
        <v>3.1415914607412874</v>
      </c>
      <c r="CA68">
        <v>3.1415917063892884</v>
      </c>
      <c r="CB68">
        <v>3.1415919144183655</v>
      </c>
      <c r="CC68">
        <v>3.1415920728200804</v>
      </c>
      <c r="CD68">
        <v>3.1415921742313673</v>
      </c>
      <c r="CE68">
        <v>3.1415922157744194</v>
      </c>
      <c r="CF68">
        <v>3.1415921986942141</v>
      </c>
      <c r="CG68">
        <v>3.1415921278458434</v>
      </c>
      <c r="CH68">
        <v>3.1415920110805744</v>
      </c>
      <c r="CI68">
        <v>3.1415918585751679</v>
      </c>
      <c r="CJ68">
        <v>3.1415916821440217</v>
      </c>
      <c r="CK68">
        <v>3.1415914945687402</v>
      </c>
      <c r="CL68">
        <v>3.1415913089752885</v>
      </c>
      <c r="CM68">
        <v>3.1415911382856025</v>
      </c>
      <c r="CN68">
        <v>3.1415909947693503</v>
      </c>
      <c r="CO68">
        <v>3.1415908897241107</v>
      </c>
      <c r="CP68">
        <v>3.1415908333219087</v>
      </c>
      <c r="CQ68">
        <v>3.1415908346841035</v>
      </c>
      <c r="CR68">
        <v>3.1415909023023665</v>
      </c>
      <c r="CS68">
        <v>3.141591045055371</v>
      </c>
      <c r="CT68">
        <v>3.1415912744048771</v>
      </c>
      <c r="CU68">
        <v>3.1415916092945237</v>
      </c>
      <c r="CV68">
        <v>3.1415920883326183</v>
      </c>
      <c r="CW68">
        <v>-3.1415925011029842</v>
      </c>
      <c r="CX68">
        <v>-3.1415912496375902</v>
      </c>
      <c r="CY68">
        <v>-3.1415879590622215</v>
      </c>
      <c r="CZ68">
        <v>-1.5707974178252673</v>
      </c>
      <c r="DA68">
        <v>-6.8765995408098931E-6</v>
      </c>
      <c r="DB68">
        <v>-3.5860241715169918E-6</v>
      </c>
      <c r="DC68">
        <v>-2.3345587777333534E-6</v>
      </c>
      <c r="DD68">
        <v>-1.6168147938675014E-6</v>
      </c>
      <c r="DE68">
        <v>-1.13777669968182E-6</v>
      </c>
      <c r="DF68">
        <v>-8.0288705306956281E-7</v>
      </c>
      <c r="DG68">
        <v>-5.7353754678212844E-7</v>
      </c>
      <c r="DH68">
        <v>-4.3078454256892192E-7</v>
      </c>
      <c r="DI68">
        <v>-3.6316627904658484E-7</v>
      </c>
      <c r="DJ68">
        <v>-3.6180408411470331E-7</v>
      </c>
      <c r="DK68">
        <v>-4.1820628640167627E-7</v>
      </c>
      <c r="DL68">
        <v>-5.2325152633752871E-7</v>
      </c>
      <c r="DM68">
        <v>-6.6676777851775939E-7</v>
      </c>
      <c r="DN68">
        <v>-8.3745746424914669E-7</v>
      </c>
      <c r="DO68">
        <v>-1.0230509160318544E-6</v>
      </c>
      <c r="DP68">
        <v>-1.2106261975796924E-6</v>
      </c>
      <c r="DQ68">
        <v>-1.3870573438685842E-6</v>
      </c>
      <c r="DR68">
        <v>-1.5395627504508439E-6</v>
      </c>
      <c r="DS68">
        <v>-1.6563280195604985E-6</v>
      </c>
      <c r="DT68">
        <v>-1.727176390453722E-6</v>
      </c>
      <c r="DU68">
        <v>-1.7442565954135826E-6</v>
      </c>
      <c r="DV68">
        <v>-1.7027135432080562E-6</v>
      </c>
      <c r="DW68">
        <v>-1.6013022566054379E-6</v>
      </c>
      <c r="DX68">
        <v>-1.442900541601752E-6</v>
      </c>
      <c r="DY68">
        <v>-1.2348714646719469E-6</v>
      </c>
      <c r="DZ68">
        <v>-9.8922346344819994E-7</v>
      </c>
      <c r="EA68">
        <v>-7.2251450427328614E-7</v>
      </c>
      <c r="EB68">
        <v>-4.5544792072669708E-7</v>
      </c>
      <c r="EC68">
        <v>-2.1211230906454163E-7</v>
      </c>
      <c r="ED68">
        <v>-1.8827111576440083E-8</v>
      </c>
      <c r="EE68">
        <v>9.7429668803047988E-8</v>
      </c>
      <c r="EF68">
        <v>1.1101375504460722E-7</v>
      </c>
      <c r="EG68">
        <v>5.9486545227037324E-17</v>
      </c>
      <c r="EH68">
        <v>-2.5110334559386388E-7</v>
      </c>
      <c r="EI68">
        <v>-6.4842195436529336E-7</v>
      </c>
      <c r="EJ68">
        <v>-1.1857296366798126E-6</v>
      </c>
      <c r="EK68">
        <v>-1.8416373501756668E-6</v>
      </c>
      <c r="EL68">
        <v>-2.5772531197966944E-6</v>
      </c>
      <c r="EM68">
        <v>-3.3346791789249507E-6</v>
      </c>
      <c r="EN68">
        <v>-4.0367791816787807E-6</v>
      </c>
      <c r="EO68">
        <v>-4.58870313143294E-6</v>
      </c>
      <c r="EP68">
        <v>-4.8816896295132382E-6</v>
      </c>
      <c r="EQ68">
        <v>-4.7996598265506347E-6</v>
      </c>
      <c r="ER68">
        <v>-4.2290569980920546E-6</v>
      </c>
      <c r="ES68">
        <v>-3.0722485368163478E-6</v>
      </c>
      <c r="ET68">
        <v>-1.2645689636850865E-6</v>
      </c>
      <c r="EU68">
        <v>1.2052824981272232E-6</v>
      </c>
      <c r="EV68">
        <v>4.2722929996753744E-6</v>
      </c>
      <c r="EW68">
        <v>7.7711273757738441E-6</v>
      </c>
      <c r="EX68">
        <v>1.1413420803935619E-5</v>
      </c>
      <c r="EY68">
        <v>1.476977598557894E-5</v>
      </c>
      <c r="EZ68">
        <v>1.7261046809408054E-5</v>
      </c>
      <c r="FA68">
        <v>1.8164730624899988E-5</v>
      </c>
      <c r="FB68">
        <v>1.6643465205241042E-5</v>
      </c>
      <c r="FC68">
        <v>1.1803538662046654E-5</v>
      </c>
      <c r="FD68">
        <v>2.7916908450389513E-6</v>
      </c>
      <c r="FE68">
        <v>-1.1062070124971824E-5</v>
      </c>
      <c r="FF68">
        <v>-3.0049899641833502E-5</v>
      </c>
      <c r="FG68">
        <v>-5.383813215850828E-5</v>
      </c>
      <c r="FH68">
        <v>-8.1171189693903095E-5</v>
      </c>
      <c r="FI68">
        <v>-1.0954355335019508E-4</v>
      </c>
      <c r="FJ68">
        <v>-1.3487182812921587E-4</v>
      </c>
      <c r="FK68">
        <v>-1.512208882650007E-4</v>
      </c>
      <c r="FL68">
        <v>-1.5066688608156165E-4</v>
      </c>
      <c r="FM68">
        <v>-1.2341525310724318E-4</v>
      </c>
      <c r="FN68">
        <v>-5.8331242405032368E-5</v>
      </c>
      <c r="FO68">
        <v>5.5922307546497456E-5</v>
      </c>
      <c r="FP68">
        <v>2.2892268881918981E-4</v>
      </c>
      <c r="FQ68">
        <v>4.654945791813588E-4</v>
      </c>
      <c r="FR68">
        <v>7.6155174245226445E-4</v>
      </c>
      <c r="FS68">
        <v>1.0987934229668645E-3</v>
      </c>
      <c r="FT68">
        <v>1.4385255891004528E-3</v>
      </c>
      <c r="FU68">
        <v>1.7151958471774179E-3</v>
      </c>
      <c r="FV68">
        <v>1.8305392330000363E-3</v>
      </c>
      <c r="FW68">
        <v>1.649405473251378E-3</v>
      </c>
      <c r="FX68">
        <v>9.982645199064933E-4</v>
      </c>
      <c r="FY68">
        <v>-3.3291230580735279E-4</v>
      </c>
      <c r="FZ68">
        <v>-2.5848969821485632E-3</v>
      </c>
      <c r="GA68">
        <v>-6.0183218942243986E-3</v>
      </c>
      <c r="GB68">
        <v>-1.0892909624653216E-2</v>
      </c>
      <c r="GC68">
        <v>-1.7421888726445209E-2</v>
      </c>
      <c r="GD68">
        <v>-2.566058112053992E-2</v>
      </c>
      <c r="GE68">
        <v>-3.5224168933121927E-2</v>
      </c>
      <c r="GF68">
        <v>-4.4585763255371717E-2</v>
      </c>
      <c r="GG68">
        <v>-4.9482362161764742E-2</v>
      </c>
      <c r="GH68">
        <v>-4.0270774103083141E-2</v>
      </c>
      <c r="GI68">
        <v>-2.2678567515837965E-3</v>
      </c>
      <c r="GJ68">
        <v>6.7330521531243165E-2</v>
      </c>
      <c r="GK68">
        <v>0.13751309965935873</v>
      </c>
      <c r="GL68">
        <v>0.17613574703745655</v>
      </c>
      <c r="GM68">
        <v>0.18409347752278701</v>
      </c>
      <c r="GN68">
        <v>0.17490897117399751</v>
      </c>
      <c r="GO68">
        <v>0.15758407517897979</v>
      </c>
      <c r="GP68">
        <v>0.13557668548997728</v>
      </c>
      <c r="GQ68">
        <v>0.1087735820486187</v>
      </c>
      <c r="GR68">
        <v>7.3851927962833477E-2</v>
      </c>
      <c r="GS68">
        <v>2.1131831650120725E-2</v>
      </c>
      <c r="GT68">
        <v>-8.2792938241387518E-2</v>
      </c>
      <c r="GU68">
        <v>-0.45266852154936077</v>
      </c>
    </row>
    <row r="69" spans="1:203" x14ac:dyDescent="0.35">
      <c r="A69">
        <v>-1.5999999999999996</v>
      </c>
      <c r="B69">
        <v>-1.5999999999999996</v>
      </c>
      <c r="D69">
        <v>-0.87885873076745535</v>
      </c>
      <c r="E69">
        <v>-2.6889264254333329</v>
      </c>
      <c r="F69">
        <v>-3.0588020086041894</v>
      </c>
      <c r="G69">
        <v>3.1204585287503095</v>
      </c>
      <c r="H69">
        <v>3.0677384324673569</v>
      </c>
      <c r="I69">
        <v>3.0328167783913651</v>
      </c>
      <c r="J69">
        <v>3.0060136749476225</v>
      </c>
      <c r="K69">
        <v>2.9840062852633698</v>
      </c>
      <c r="L69">
        <v>2.9666813892638109</v>
      </c>
      <c r="M69">
        <v>2.957496882912519</v>
      </c>
      <c r="N69">
        <v>2.9654546133911954</v>
      </c>
      <c r="O69">
        <v>3.0040772607636135</v>
      </c>
      <c r="P69">
        <v>3.0742598388935392</v>
      </c>
      <c r="Q69">
        <v>-3.139327089989342</v>
      </c>
      <c r="R69">
        <v>-3.1013241726259735</v>
      </c>
      <c r="S69">
        <v>-3.0921125845466828</v>
      </c>
      <c r="T69">
        <v>-3.097009183439511</v>
      </c>
      <c r="U69">
        <v>-3.1063707777516076</v>
      </c>
      <c r="V69">
        <v>-3.1159343655620373</v>
      </c>
      <c r="W69">
        <v>-3.1241730579540024</v>
      </c>
      <c r="X69">
        <v>-3.1307020370554959</v>
      </c>
      <c r="Y69">
        <v>-3.1355766247847252</v>
      </c>
      <c r="Z69">
        <v>-3.1390100496958482</v>
      </c>
      <c r="AA69">
        <v>-3.1412620343712745</v>
      </c>
      <c r="AB69">
        <v>3.1405920959831763</v>
      </c>
      <c r="AC69">
        <v>3.1399409550302577</v>
      </c>
      <c r="AD69">
        <v>3.139759821270641</v>
      </c>
      <c r="AE69">
        <v>3.1398751646565368</v>
      </c>
      <c r="AF69">
        <v>3.140151834914668</v>
      </c>
      <c r="AG69">
        <v>3.1404915670808555</v>
      </c>
      <c r="AH69">
        <v>3.1408288087613978</v>
      </c>
      <c r="AI69">
        <v>3.1411248659247399</v>
      </c>
      <c r="AJ69">
        <v>3.1413614378151395</v>
      </c>
      <c r="AK69">
        <v>3.1415344381964498</v>
      </c>
      <c r="AL69">
        <v>-3.1415366154331781</v>
      </c>
      <c r="AM69">
        <v>-3.1414715314224546</v>
      </c>
      <c r="AN69">
        <v>-3.1414442797894369</v>
      </c>
      <c r="AO69">
        <v>-3.1414437257872279</v>
      </c>
      <c r="AP69">
        <v>-3.1414600748473713</v>
      </c>
      <c r="AQ69">
        <v>-3.1414854031221511</v>
      </c>
      <c r="AR69">
        <v>-3.1415137754858127</v>
      </c>
      <c r="AS69">
        <v>-3.1415411085433527</v>
      </c>
      <c r="AT69">
        <v>-3.1415648967758751</v>
      </c>
      <c r="AU69">
        <v>-3.141583884605391</v>
      </c>
      <c r="AV69">
        <v>3.1415875688132249</v>
      </c>
      <c r="AW69">
        <v>3.141578556965408</v>
      </c>
      <c r="AX69">
        <v>3.1415737170388645</v>
      </c>
      <c r="AY69">
        <v>3.1415721957734446</v>
      </c>
      <c r="AZ69">
        <v>3.1415730994572573</v>
      </c>
      <c r="BA69">
        <v>3.1415755907280816</v>
      </c>
      <c r="BB69">
        <v>3.1415789470832629</v>
      </c>
      <c r="BC69">
        <v>3.1415825893766911</v>
      </c>
      <c r="BD69">
        <v>3.1415860882110662</v>
      </c>
      <c r="BE69">
        <v>3.1415891552215673</v>
      </c>
      <c r="BF69">
        <v>3.1415916250730298</v>
      </c>
      <c r="BG69">
        <v>-3.1415918744269833</v>
      </c>
      <c r="BH69">
        <v>-3.1415907176185223</v>
      </c>
      <c r="BI69">
        <v>-3.1415901470156937</v>
      </c>
      <c r="BJ69">
        <v>-3.1415900649858903</v>
      </c>
      <c r="BK69">
        <v>-3.1415903579723881</v>
      </c>
      <c r="BL69">
        <v>-3.1415909098963373</v>
      </c>
      <c r="BM69">
        <v>-3.1415916119963399</v>
      </c>
      <c r="BN69">
        <v>-3.1415923694223986</v>
      </c>
      <c r="BO69">
        <v>3.1415922021414184</v>
      </c>
      <c r="BP69">
        <v>3.141591546233705</v>
      </c>
      <c r="BQ69">
        <v>3.1415910089260231</v>
      </c>
      <c r="BR69">
        <v>3.1415906116074144</v>
      </c>
      <c r="BS69">
        <v>3.1415903605040687</v>
      </c>
      <c r="BT69">
        <v>3.1415902494903136</v>
      </c>
      <c r="BU69">
        <v>3.1415902630743995</v>
      </c>
      <c r="BV69">
        <v>3.1415903793311801</v>
      </c>
      <c r="BW69">
        <v>3.1415905726163778</v>
      </c>
      <c r="BX69">
        <v>3.141590815951989</v>
      </c>
      <c r="BY69">
        <v>3.1415910830185729</v>
      </c>
      <c r="BZ69">
        <v>3.1415913497275323</v>
      </c>
      <c r="CA69">
        <v>3.1415915953755333</v>
      </c>
      <c r="CB69">
        <v>3.14159180340461</v>
      </c>
      <c r="CC69">
        <v>3.1415919618063253</v>
      </c>
      <c r="CD69">
        <v>3.1415920632176122</v>
      </c>
      <c r="CE69">
        <v>3.1415921047606643</v>
      </c>
      <c r="CF69">
        <v>3.1415920876804591</v>
      </c>
      <c r="CG69">
        <v>3.1415920168320883</v>
      </c>
      <c r="CH69">
        <v>3.1415919000668193</v>
      </c>
      <c r="CI69">
        <v>3.1415917475614128</v>
      </c>
      <c r="CJ69">
        <v>3.1415915711302667</v>
      </c>
      <c r="CK69">
        <v>3.1415913835549851</v>
      </c>
      <c r="CL69">
        <v>3.1415911979615334</v>
      </c>
      <c r="CM69">
        <v>3.1415910272718475</v>
      </c>
      <c r="CN69">
        <v>3.1415908837555953</v>
      </c>
      <c r="CO69">
        <v>3.1415907787103556</v>
      </c>
      <c r="CP69">
        <v>3.1415907223081532</v>
      </c>
      <c r="CQ69">
        <v>3.141590723670348</v>
      </c>
      <c r="CR69">
        <v>3.1415907912886114</v>
      </c>
      <c r="CS69">
        <v>3.1415909340416159</v>
      </c>
      <c r="CT69">
        <v>3.141591163391122</v>
      </c>
      <c r="CU69">
        <v>3.1415914982807687</v>
      </c>
      <c r="CV69">
        <v>3.1415919773188627</v>
      </c>
      <c r="CW69">
        <v>-3.1415926121167392</v>
      </c>
      <c r="CX69">
        <v>-3.1415913606513457</v>
      </c>
      <c r="CY69">
        <v>-3.1415880700759766</v>
      </c>
      <c r="CZ69">
        <v>-1.5707975288398097</v>
      </c>
      <c r="DA69">
        <v>-6.9876132959788781E-6</v>
      </c>
      <c r="DB69">
        <v>-3.6970379267064484E-6</v>
      </c>
      <c r="DC69">
        <v>-2.4455725329464837E-6</v>
      </c>
      <c r="DD69">
        <v>-1.7278285491003604E-6</v>
      </c>
      <c r="DE69">
        <v>-1.2487904548866141E-6</v>
      </c>
      <c r="DF69">
        <v>-9.1390080829090607E-7</v>
      </c>
      <c r="DG69">
        <v>-6.845513020112696E-7</v>
      </c>
      <c r="DH69">
        <v>-5.417982976872602E-7</v>
      </c>
      <c r="DI69">
        <v>-4.7418003432435194E-7</v>
      </c>
      <c r="DJ69">
        <v>-4.72817839371484E-7</v>
      </c>
      <c r="DK69">
        <v>-5.2922004167796688E-7</v>
      </c>
      <c r="DL69">
        <v>-6.3426528153839781E-7</v>
      </c>
      <c r="DM69">
        <v>-7.7778153372438387E-7</v>
      </c>
      <c r="DN69">
        <v>-9.4847121943746297E-7</v>
      </c>
      <c r="DO69">
        <v>-1.1340646712158017E-6</v>
      </c>
      <c r="DP69">
        <v>-1.3216399527713468E-6</v>
      </c>
      <c r="DQ69">
        <v>-1.4980710990728457E-6</v>
      </c>
      <c r="DR69">
        <v>-1.6505765056363641E-6</v>
      </c>
      <c r="DS69">
        <v>-1.7673417747330114E-6</v>
      </c>
      <c r="DT69">
        <v>-1.8381901456579872E-6</v>
      </c>
      <c r="DU69">
        <v>-1.8552703506552751E-6</v>
      </c>
      <c r="DV69">
        <v>-1.8137272984345169E-6</v>
      </c>
      <c r="DW69">
        <v>-1.7123160118619878E-6</v>
      </c>
      <c r="DX69">
        <v>-1.5539142967960225E-6</v>
      </c>
      <c r="DY69">
        <v>-1.3458852198228001E-6</v>
      </c>
      <c r="DZ69">
        <v>-1.1002372187385788E-6</v>
      </c>
      <c r="EA69">
        <v>-8.3352825948775626E-7</v>
      </c>
      <c r="EB69">
        <v>-5.6646167594836519E-7</v>
      </c>
      <c r="EC69">
        <v>-3.2312606425243347E-7</v>
      </c>
      <c r="ED69">
        <v>-1.2984086679517179E-7</v>
      </c>
      <c r="EE69">
        <v>-1.3584086435686804E-8</v>
      </c>
      <c r="EF69">
        <v>-1.0864416333703441E-16</v>
      </c>
      <c r="EG69">
        <v>-1.1101375510861631E-7</v>
      </c>
      <c r="EH69">
        <v>-3.6211710079762788E-7</v>
      </c>
      <c r="EI69">
        <v>-7.5943570958150646E-7</v>
      </c>
      <c r="EJ69">
        <v>-1.2967433918969255E-6</v>
      </c>
      <c r="EK69">
        <v>-1.9526511053366519E-6</v>
      </c>
      <c r="EL69">
        <v>-2.6882668750097663E-6</v>
      </c>
      <c r="EM69">
        <v>-3.4456929341539968E-6</v>
      </c>
      <c r="EN69">
        <v>-4.1477929369119573E-6</v>
      </c>
      <c r="EO69">
        <v>-4.6997168866900436E-6</v>
      </c>
      <c r="EP69">
        <v>-4.9927033847027554E-6</v>
      </c>
      <c r="EQ69">
        <v>-4.9106735817821816E-6</v>
      </c>
      <c r="ER69">
        <v>-4.3400707533185482E-6</v>
      </c>
      <c r="ES69">
        <v>-3.1832622920489793E-6</v>
      </c>
      <c r="ET69">
        <v>-1.3755827189144862E-6</v>
      </c>
      <c r="EU69">
        <v>1.0942687429248801E-6</v>
      </c>
      <c r="EV69">
        <v>4.1612792444320452E-6</v>
      </c>
      <c r="EW69">
        <v>7.6601136205793549E-6</v>
      </c>
      <c r="EX69">
        <v>1.1302407048751645E-5</v>
      </c>
      <c r="EY69">
        <v>1.4658762230350434E-5</v>
      </c>
      <c r="EZ69">
        <v>1.715003305425344E-5</v>
      </c>
      <c r="FA69">
        <v>1.8053716869627145E-5</v>
      </c>
      <c r="FB69">
        <v>1.6532451450058984E-5</v>
      </c>
      <c r="FC69">
        <v>1.1692524906851403E-5</v>
      </c>
      <c r="FD69">
        <v>2.6806770897610814E-6</v>
      </c>
      <c r="FE69">
        <v>-1.1173083880062806E-5</v>
      </c>
      <c r="FF69">
        <v>-3.0160913397041219E-5</v>
      </c>
      <c r="FG69">
        <v>-5.3949145913820206E-5</v>
      </c>
      <c r="FH69">
        <v>-8.1282203449131781E-5</v>
      </c>
      <c r="FI69">
        <v>-1.0965456710542939E-4</v>
      </c>
      <c r="FJ69">
        <v>-1.3498284188447673E-4</v>
      </c>
      <c r="FK69">
        <v>-1.5133190202033735E-4</v>
      </c>
      <c r="FL69">
        <v>-1.5077789983668436E-4</v>
      </c>
      <c r="FM69">
        <v>-1.2352626686236377E-4</v>
      </c>
      <c r="FN69">
        <v>-5.8442256160125901E-5</v>
      </c>
      <c r="FO69">
        <v>5.5811293790938312E-5</v>
      </c>
      <c r="FP69">
        <v>2.2881167506382097E-4</v>
      </c>
      <c r="FQ69">
        <v>4.653835654259272E-4</v>
      </c>
      <c r="FR69">
        <v>7.6144072869741529E-4</v>
      </c>
      <c r="FS69">
        <v>1.0986824092121953E-3</v>
      </c>
      <c r="FT69">
        <v>1.4384145753441636E-3</v>
      </c>
      <c r="FU69">
        <v>1.7150848334229016E-3</v>
      </c>
      <c r="FV69">
        <v>1.8304282192464396E-3</v>
      </c>
      <c r="FW69">
        <v>1.649294459493729E-3</v>
      </c>
      <c r="FX69">
        <v>9.9815350615201515E-4</v>
      </c>
      <c r="FY69">
        <v>-3.3302331954691784E-4</v>
      </c>
      <c r="FZ69">
        <v>-2.5850079958982348E-3</v>
      </c>
      <c r="GA69">
        <v>-6.0184329079626484E-3</v>
      </c>
      <c r="GB69">
        <v>-1.0893020638410628E-2</v>
      </c>
      <c r="GC69">
        <v>-1.7421999740214248E-2</v>
      </c>
      <c r="GD69">
        <v>-2.5660692134304421E-2</v>
      </c>
      <c r="GE69">
        <v>-3.5224279946907779E-2</v>
      </c>
      <c r="GF69">
        <v>-4.4585874269147327E-2</v>
      </c>
      <c r="GG69">
        <v>-4.9482473175467064E-2</v>
      </c>
      <c r="GH69">
        <v>-4.0270885116678916E-2</v>
      </c>
      <c r="GI69">
        <v>-2.2679677653826423E-3</v>
      </c>
      <c r="GJ69">
        <v>6.7330410517608505E-2</v>
      </c>
      <c r="GK69">
        <v>0.13751298864541378</v>
      </c>
      <c r="GL69">
        <v>0.17613563602372506</v>
      </c>
      <c r="GM69">
        <v>0.18409336650922503</v>
      </c>
      <c r="GN69">
        <v>0.17490886016017637</v>
      </c>
      <c r="GO69">
        <v>0.15758396416527345</v>
      </c>
      <c r="GP69">
        <v>0.13557657447627885</v>
      </c>
      <c r="GQ69">
        <v>0.10877347103480882</v>
      </c>
      <c r="GR69">
        <v>7.3851816949117299E-2</v>
      </c>
      <c r="GS69">
        <v>2.1131720636363951E-2</v>
      </c>
      <c r="GT69">
        <v>-8.2793049255349124E-2</v>
      </c>
      <c r="GU69">
        <v>-0.45266863256218337</v>
      </c>
    </row>
    <row r="70" spans="1:203" x14ac:dyDescent="0.35">
      <c r="A70">
        <v>-1.5499999999999998</v>
      </c>
      <c r="B70">
        <v>-1.5499999999999998</v>
      </c>
      <c r="D70">
        <v>-0.8788587171823925</v>
      </c>
      <c r="E70">
        <v>-2.6889264118500367</v>
      </c>
      <c r="F70">
        <v>-3.0588019950199961</v>
      </c>
      <c r="G70">
        <v>3.1204585423342288</v>
      </c>
      <c r="H70">
        <v>3.0677384460513877</v>
      </c>
      <c r="I70">
        <v>3.0328167919752169</v>
      </c>
      <c r="J70">
        <v>3.0060136885317381</v>
      </c>
      <c r="K70">
        <v>2.984006298847325</v>
      </c>
      <c r="L70">
        <v>2.9666814028478572</v>
      </c>
      <c r="M70">
        <v>2.9574968964964259</v>
      </c>
      <c r="N70">
        <v>2.9654546269752053</v>
      </c>
      <c r="O70">
        <v>3.0040772743474711</v>
      </c>
      <c r="P70">
        <v>3.0742598524771747</v>
      </c>
      <c r="Q70">
        <v>-3.1393270764054915</v>
      </c>
      <c r="R70">
        <v>-3.1013241590419556</v>
      </c>
      <c r="S70">
        <v>-3.0921125709625157</v>
      </c>
      <c r="T70">
        <v>-3.0970091698554501</v>
      </c>
      <c r="U70">
        <v>-3.1063707641675693</v>
      </c>
      <c r="V70">
        <v>-3.1159343519779319</v>
      </c>
      <c r="W70">
        <v>-3.1241730443699178</v>
      </c>
      <c r="X70">
        <v>-3.1307020234714131</v>
      </c>
      <c r="Y70">
        <v>-3.135576611200642</v>
      </c>
      <c r="Z70">
        <v>-3.1390100361117583</v>
      </c>
      <c r="AA70">
        <v>-3.1412620207871869</v>
      </c>
      <c r="AB70">
        <v>3.1405921095672631</v>
      </c>
      <c r="AC70">
        <v>3.13994096861434</v>
      </c>
      <c r="AD70">
        <v>3.1397598348547282</v>
      </c>
      <c r="AE70">
        <v>3.1398751782406222</v>
      </c>
      <c r="AF70">
        <v>3.1401518484987525</v>
      </c>
      <c r="AG70">
        <v>3.1404915806649409</v>
      </c>
      <c r="AH70">
        <v>3.1408288223454846</v>
      </c>
      <c r="AI70">
        <v>3.1411248795088262</v>
      </c>
      <c r="AJ70">
        <v>3.1413614513992263</v>
      </c>
      <c r="AK70">
        <v>3.1415344517805353</v>
      </c>
      <c r="AL70">
        <v>-3.1415366018490913</v>
      </c>
      <c r="AM70">
        <v>-3.1414715178383683</v>
      </c>
      <c r="AN70">
        <v>-3.141444266205351</v>
      </c>
      <c r="AO70">
        <v>-3.1414437122031416</v>
      </c>
      <c r="AP70">
        <v>-3.141460061263285</v>
      </c>
      <c r="AQ70">
        <v>-3.1414853895380652</v>
      </c>
      <c r="AR70">
        <v>-3.1415137619017264</v>
      </c>
      <c r="AS70">
        <v>-3.1415410949592664</v>
      </c>
      <c r="AT70">
        <v>-3.1415648831917893</v>
      </c>
      <c r="AU70">
        <v>-3.1415838710213051</v>
      </c>
      <c r="AV70">
        <v>3.1415875823973112</v>
      </c>
      <c r="AW70">
        <v>3.1415785705494943</v>
      </c>
      <c r="AX70">
        <v>3.1415737306229508</v>
      </c>
      <c r="AY70">
        <v>3.1415722093575305</v>
      </c>
      <c r="AZ70">
        <v>3.1415731130413436</v>
      </c>
      <c r="BA70">
        <v>3.1415756043121674</v>
      </c>
      <c r="BB70">
        <v>3.1415789606673488</v>
      </c>
      <c r="BC70">
        <v>3.141582602960777</v>
      </c>
      <c r="BD70">
        <v>3.1415861017951525</v>
      </c>
      <c r="BE70">
        <v>3.1415891688056536</v>
      </c>
      <c r="BF70">
        <v>3.1415916386571161</v>
      </c>
      <c r="BG70">
        <v>-3.141591860842897</v>
      </c>
      <c r="BH70">
        <v>-3.141590704034436</v>
      </c>
      <c r="BI70">
        <v>-3.1415901334316074</v>
      </c>
      <c r="BJ70">
        <v>-3.141590051401804</v>
      </c>
      <c r="BK70">
        <v>-3.1415903443883018</v>
      </c>
      <c r="BL70">
        <v>-3.1415908963122514</v>
      </c>
      <c r="BM70">
        <v>-3.141591598412254</v>
      </c>
      <c r="BN70">
        <v>-3.1415923558383123</v>
      </c>
      <c r="BO70">
        <v>3.1415922157255043</v>
      </c>
      <c r="BP70">
        <v>3.1415915598177908</v>
      </c>
      <c r="BQ70">
        <v>3.1415910225101089</v>
      </c>
      <c r="BR70">
        <v>3.1415906251915002</v>
      </c>
      <c r="BS70">
        <v>3.141590374088155</v>
      </c>
      <c r="BT70">
        <v>3.1415902630743999</v>
      </c>
      <c r="BU70">
        <v>3.1415902766584858</v>
      </c>
      <c r="BV70">
        <v>3.1415903929152664</v>
      </c>
      <c r="BW70">
        <v>3.1415905862004636</v>
      </c>
      <c r="BX70">
        <v>3.1415908295360753</v>
      </c>
      <c r="BY70">
        <v>3.1415910966026588</v>
      </c>
      <c r="BZ70">
        <v>3.1415913633116181</v>
      </c>
      <c r="CA70">
        <v>3.1415916089596192</v>
      </c>
      <c r="CB70">
        <v>3.1415918169886963</v>
      </c>
      <c r="CC70">
        <v>3.1415919753904116</v>
      </c>
      <c r="CD70">
        <v>3.1415920768016985</v>
      </c>
      <c r="CE70">
        <v>3.1415921183447506</v>
      </c>
      <c r="CF70">
        <v>3.1415921012645454</v>
      </c>
      <c r="CG70">
        <v>3.1415920304161746</v>
      </c>
      <c r="CH70">
        <v>3.1415919136509052</v>
      </c>
      <c r="CI70">
        <v>3.1415917611454987</v>
      </c>
      <c r="CJ70">
        <v>3.1415915847143525</v>
      </c>
      <c r="CK70">
        <v>3.141591397139071</v>
      </c>
      <c r="CL70">
        <v>3.1415912115456197</v>
      </c>
      <c r="CM70">
        <v>3.1415910408559338</v>
      </c>
      <c r="CN70">
        <v>3.1415908973396816</v>
      </c>
      <c r="CO70">
        <v>3.1415907922944415</v>
      </c>
      <c r="CP70">
        <v>3.1415907358922395</v>
      </c>
      <c r="CQ70">
        <v>3.1415907372544343</v>
      </c>
      <c r="CR70">
        <v>3.1415908048726977</v>
      </c>
      <c r="CS70">
        <v>3.1415909476257018</v>
      </c>
      <c r="CT70">
        <v>3.1415911769752083</v>
      </c>
      <c r="CU70">
        <v>3.141591511864855</v>
      </c>
      <c r="CV70">
        <v>3.141591990902949</v>
      </c>
      <c r="CW70">
        <v>-3.1415925985326534</v>
      </c>
      <c r="CX70">
        <v>-3.1415913470672594</v>
      </c>
      <c r="CY70">
        <v>-3.1415880564918903</v>
      </c>
      <c r="CZ70">
        <v>-1.5707975152564184</v>
      </c>
      <c r="DA70">
        <v>-6.974029209891492E-6</v>
      </c>
      <c r="DB70">
        <v>-3.6834538406524481E-6</v>
      </c>
      <c r="DC70">
        <v>-2.4319884468437193E-6</v>
      </c>
      <c r="DD70">
        <v>-1.7142444629392502E-6</v>
      </c>
      <c r="DE70">
        <v>-1.2352063688017256E-6</v>
      </c>
      <c r="DF70">
        <v>-9.0031672217128793E-7</v>
      </c>
      <c r="DG70">
        <v>-6.7096721586139533E-7</v>
      </c>
      <c r="DH70">
        <v>-5.2821421153537656E-7</v>
      </c>
      <c r="DI70">
        <v>-4.6059594816018166E-7</v>
      </c>
      <c r="DJ70">
        <v>-4.5923375327327249E-7</v>
      </c>
      <c r="DK70">
        <v>-5.1563595550407383E-7</v>
      </c>
      <c r="DL70">
        <v>-6.2068119547265774E-7</v>
      </c>
      <c r="DM70">
        <v>-7.6419744755295621E-7</v>
      </c>
      <c r="DN70">
        <v>-9.3488713335149798E-7</v>
      </c>
      <c r="DO70">
        <v>-1.1204805850594292E-6</v>
      </c>
      <c r="DP70">
        <v>-1.3080558667032936E-6</v>
      </c>
      <c r="DQ70">
        <v>-1.4844870129418361E-6</v>
      </c>
      <c r="DR70">
        <v>-1.6369924194835564E-6</v>
      </c>
      <c r="DS70">
        <v>-1.7537576886395729E-6</v>
      </c>
      <c r="DT70">
        <v>-1.8246060594919118E-6</v>
      </c>
      <c r="DU70">
        <v>-1.841686264492937E-6</v>
      </c>
      <c r="DV70">
        <v>-1.8001432123506409E-6</v>
      </c>
      <c r="DW70">
        <v>-1.6987319257009026E-6</v>
      </c>
      <c r="DX70">
        <v>-1.5403302106741306E-6</v>
      </c>
      <c r="DY70">
        <v>-1.3323011337516267E-6</v>
      </c>
      <c r="DZ70">
        <v>-1.0866531325795729E-6</v>
      </c>
      <c r="EA70">
        <v>-8.1994417333368505E-7</v>
      </c>
      <c r="EB70">
        <v>-5.5287758973636529E-7</v>
      </c>
      <c r="EC70">
        <v>-3.095419781639602E-7</v>
      </c>
      <c r="ED70">
        <v>-1.1625678072049164E-7</v>
      </c>
      <c r="EE70">
        <v>-2.6156986330439821E-16</v>
      </c>
      <c r="EF70">
        <v>1.3584086007644913E-8</v>
      </c>
      <c r="EG70">
        <v>-9.7429668970360276E-8</v>
      </c>
      <c r="EH70">
        <v>-3.4853301463828489E-7</v>
      </c>
      <c r="EI70">
        <v>-7.4585162337394237E-7</v>
      </c>
      <c r="EJ70">
        <v>-1.2831593057743907E-6</v>
      </c>
      <c r="EK70">
        <v>-1.9390670191937801E-6</v>
      </c>
      <c r="EL70">
        <v>-2.6746827889112734E-6</v>
      </c>
      <c r="EM70">
        <v>-3.4321088479641511E-6</v>
      </c>
      <c r="EN70">
        <v>-4.1342088508278009E-6</v>
      </c>
      <c r="EO70">
        <v>-4.6861328004915318E-6</v>
      </c>
      <c r="EP70">
        <v>-4.9791192985628837E-6</v>
      </c>
      <c r="EQ70">
        <v>-4.89708949559888E-6</v>
      </c>
      <c r="ER70">
        <v>-4.3264866671834089E-6</v>
      </c>
      <c r="ES70">
        <v>-3.1696782058712542E-6</v>
      </c>
      <c r="ET70">
        <v>-1.3619986327689801E-6</v>
      </c>
      <c r="EU70">
        <v>1.1078528290518614E-6</v>
      </c>
      <c r="EV70">
        <v>4.1748633305166615E-6</v>
      </c>
      <c r="EW70">
        <v>7.6736977067121843E-6</v>
      </c>
      <c r="EX70">
        <v>1.1315991134869819E-5</v>
      </c>
      <c r="EY70">
        <v>1.4672346316433179E-5</v>
      </c>
      <c r="EZ70">
        <v>1.7163617140389574E-5</v>
      </c>
      <c r="FA70">
        <v>1.8067300955754849E-5</v>
      </c>
      <c r="FB70">
        <v>1.6546035536171608E-5</v>
      </c>
      <c r="FC70">
        <v>1.1706108992928475E-5</v>
      </c>
      <c r="FD70">
        <v>2.6942611758689466E-6</v>
      </c>
      <c r="FE70">
        <v>-1.1159499793870193E-5</v>
      </c>
      <c r="FF70">
        <v>-3.0147329310828614E-5</v>
      </c>
      <c r="FG70">
        <v>-5.3935561827705877E-5</v>
      </c>
      <c r="FH70">
        <v>-8.1268619362979586E-5</v>
      </c>
      <c r="FI70">
        <v>-1.0964098301927191E-4</v>
      </c>
      <c r="FJ70">
        <v>-1.3496925779832216E-4</v>
      </c>
      <c r="FK70">
        <v>-1.5131831793426301E-4</v>
      </c>
      <c r="FL70">
        <v>-1.5076431575051743E-4</v>
      </c>
      <c r="FM70">
        <v>-1.2351268277623393E-4</v>
      </c>
      <c r="FN70">
        <v>-5.842867207383953E-5</v>
      </c>
      <c r="FO70">
        <v>5.5824877876704883E-5</v>
      </c>
      <c r="FP70">
        <v>2.2882525914983285E-4</v>
      </c>
      <c r="FQ70">
        <v>4.653971495119743E-4</v>
      </c>
      <c r="FR70">
        <v>7.6145431278391634E-4</v>
      </c>
      <c r="FS70">
        <v>1.0986959932987664E-3</v>
      </c>
      <c r="FT70">
        <v>1.438428159429299E-3</v>
      </c>
      <c r="FU70">
        <v>1.7150984175097021E-3</v>
      </c>
      <c r="FV70">
        <v>1.8304418033339941E-3</v>
      </c>
      <c r="FW70">
        <v>1.6493080435775478E-3</v>
      </c>
      <c r="FX70">
        <v>9.9816709023872849E-4</v>
      </c>
      <c r="FY70">
        <v>-3.3300973544727193E-4</v>
      </c>
      <c r="FZ70">
        <v>-2.5849944118071042E-3</v>
      </c>
      <c r="GA70">
        <v>-6.0184193238614E-3</v>
      </c>
      <c r="GB70">
        <v>-1.0893007054326975E-2</v>
      </c>
      <c r="GC70">
        <v>-1.742198615614015E-2</v>
      </c>
      <c r="GD70">
        <v>-2.5660678550226371E-2</v>
      </c>
      <c r="GE70">
        <v>-3.5224266362851912E-2</v>
      </c>
      <c r="GF70">
        <v>-4.4585860685077319E-2</v>
      </c>
      <c r="GG70">
        <v>-4.9482459591333738E-2</v>
      </c>
      <c r="GH70">
        <v>-4.0270871532445233E-2</v>
      </c>
      <c r="GI70">
        <v>-2.2679541813394768E-3</v>
      </c>
      <c r="GJ70">
        <v>6.7330424101813086E-2</v>
      </c>
      <c r="GK70">
        <v>0.13751300222933338</v>
      </c>
      <c r="GL70">
        <v>0.17613564960784314</v>
      </c>
      <c r="GM70">
        <v>0.18409338009348486</v>
      </c>
      <c r="GN70">
        <v>0.17490887374420899</v>
      </c>
      <c r="GO70">
        <v>0.1575839777494028</v>
      </c>
      <c r="GP70">
        <v>0.1355765880604223</v>
      </c>
      <c r="GQ70">
        <v>0.10877348461885694</v>
      </c>
      <c r="GR70">
        <v>7.3851830533240445E-2</v>
      </c>
      <c r="GS70">
        <v>2.1131734220460927E-2</v>
      </c>
      <c r="GT70">
        <v>-8.2793035671467008E-2</v>
      </c>
      <c r="GU70">
        <v>-0.4526686189772498</v>
      </c>
    </row>
    <row r="71" spans="1:203" x14ac:dyDescent="0.35">
      <c r="A71">
        <v>-1.5</v>
      </c>
      <c r="B71">
        <v>-1.5</v>
      </c>
      <c r="D71">
        <v>-0.87885860092473878</v>
      </c>
      <c r="E71">
        <v>-2.6889262955938835</v>
      </c>
      <c r="F71">
        <v>-3.0588018787630982</v>
      </c>
      <c r="G71">
        <v>3.1204586585908496</v>
      </c>
      <c r="H71">
        <v>3.0677385623081328</v>
      </c>
      <c r="I71">
        <v>3.0328169082317946</v>
      </c>
      <c r="J71">
        <v>3.0060138047885441</v>
      </c>
      <c r="K71">
        <v>2.9840064151039916</v>
      </c>
      <c r="L71">
        <v>2.9666815191046076</v>
      </c>
      <c r="M71">
        <v>2.9574970127530436</v>
      </c>
      <c r="N71">
        <v>2.9654547432319189</v>
      </c>
      <c r="O71">
        <v>3.0040773906040585</v>
      </c>
      <c r="P71">
        <v>3.0742599687335392</v>
      </c>
      <c r="Q71">
        <v>-3.1393269601489253</v>
      </c>
      <c r="R71">
        <v>-3.1013240427852384</v>
      </c>
      <c r="S71">
        <v>-3.0921124547056604</v>
      </c>
      <c r="T71">
        <v>-3.0970090535986934</v>
      </c>
      <c r="U71">
        <v>-3.1063706479108335</v>
      </c>
      <c r="V71">
        <v>-3.1159342357211335</v>
      </c>
      <c r="W71">
        <v>-3.1241729281131381</v>
      </c>
      <c r="X71">
        <v>-3.1307019072146356</v>
      </c>
      <c r="Y71">
        <v>-3.1355764949438654</v>
      </c>
      <c r="Z71">
        <v>-3.1390099198549746</v>
      </c>
      <c r="AA71">
        <v>-3.1412619045304053</v>
      </c>
      <c r="AB71">
        <v>3.1405922258240442</v>
      </c>
      <c r="AC71">
        <v>3.1399410848711171</v>
      </c>
      <c r="AD71">
        <v>3.1397599511115093</v>
      </c>
      <c r="AE71">
        <v>3.1398752944974024</v>
      </c>
      <c r="AF71">
        <v>3.1401519647555314</v>
      </c>
      <c r="AG71">
        <v>3.1404916969217211</v>
      </c>
      <c r="AH71">
        <v>3.1408289386022661</v>
      </c>
      <c r="AI71">
        <v>3.1411249957656069</v>
      </c>
      <c r="AJ71">
        <v>3.1413615676560069</v>
      </c>
      <c r="AK71">
        <v>3.1415345680373155</v>
      </c>
      <c r="AL71">
        <v>-3.1415364855923107</v>
      </c>
      <c r="AM71">
        <v>-3.1414714015815881</v>
      </c>
      <c r="AN71">
        <v>-3.1414441499485704</v>
      </c>
      <c r="AO71">
        <v>-3.1414435959463614</v>
      </c>
      <c r="AP71">
        <v>-3.1414599450065044</v>
      </c>
      <c r="AQ71">
        <v>-3.1414852732812846</v>
      </c>
      <c r="AR71">
        <v>-3.1415136456449457</v>
      </c>
      <c r="AS71">
        <v>-3.1415409787024862</v>
      </c>
      <c r="AT71">
        <v>-3.1415647669350086</v>
      </c>
      <c r="AU71">
        <v>-3.1415837547645244</v>
      </c>
      <c r="AV71">
        <v>3.1415876986540918</v>
      </c>
      <c r="AW71">
        <v>3.1415786868062745</v>
      </c>
      <c r="AX71">
        <v>3.1415738468797314</v>
      </c>
      <c r="AY71">
        <v>3.1415723256143111</v>
      </c>
      <c r="AZ71">
        <v>3.1415732292981242</v>
      </c>
      <c r="BA71">
        <v>3.1415757205689481</v>
      </c>
      <c r="BB71">
        <v>3.1415790769241294</v>
      </c>
      <c r="BC71">
        <v>3.1415827192175576</v>
      </c>
      <c r="BD71">
        <v>3.1415862180519332</v>
      </c>
      <c r="BE71">
        <v>3.1415892850624338</v>
      </c>
      <c r="BF71">
        <v>3.1415917549138968</v>
      </c>
      <c r="BG71">
        <v>-3.1415917445861163</v>
      </c>
      <c r="BH71">
        <v>-3.1415905877776558</v>
      </c>
      <c r="BI71">
        <v>-3.1415900171748268</v>
      </c>
      <c r="BJ71">
        <v>-3.1415899351450234</v>
      </c>
      <c r="BK71">
        <v>-3.1415902281315211</v>
      </c>
      <c r="BL71">
        <v>-3.1415907800554708</v>
      </c>
      <c r="BM71">
        <v>-3.1415914821554733</v>
      </c>
      <c r="BN71">
        <v>-3.1415922395815321</v>
      </c>
      <c r="BO71">
        <v>3.1415923319822849</v>
      </c>
      <c r="BP71">
        <v>3.1415916760745715</v>
      </c>
      <c r="BQ71">
        <v>3.1415911387668896</v>
      </c>
      <c r="BR71">
        <v>3.1415907414482809</v>
      </c>
      <c r="BS71">
        <v>3.1415904903449356</v>
      </c>
      <c r="BT71">
        <v>3.1415903793311801</v>
      </c>
      <c r="BU71">
        <v>3.1415903929152664</v>
      </c>
      <c r="BV71">
        <v>3.1415905091720471</v>
      </c>
      <c r="BW71">
        <v>3.1415907024572443</v>
      </c>
      <c r="BX71">
        <v>3.1415909457928559</v>
      </c>
      <c r="BY71">
        <v>3.1415912128594394</v>
      </c>
      <c r="BZ71">
        <v>3.1415914795683988</v>
      </c>
      <c r="CA71">
        <v>3.1415917252163998</v>
      </c>
      <c r="CB71">
        <v>3.1415919332454769</v>
      </c>
      <c r="CC71">
        <v>3.1415920916471918</v>
      </c>
      <c r="CD71">
        <v>3.1415921930584787</v>
      </c>
      <c r="CE71">
        <v>3.1415922346015308</v>
      </c>
      <c r="CF71">
        <v>3.1415922175213256</v>
      </c>
      <c r="CG71">
        <v>3.1415921466729548</v>
      </c>
      <c r="CH71">
        <v>3.1415920299076858</v>
      </c>
      <c r="CI71">
        <v>3.1415918774022793</v>
      </c>
      <c r="CJ71">
        <v>3.1415917009711332</v>
      </c>
      <c r="CK71">
        <v>3.1415915133958516</v>
      </c>
      <c r="CL71">
        <v>3.1415913278023999</v>
      </c>
      <c r="CM71">
        <v>3.141591157112714</v>
      </c>
      <c r="CN71">
        <v>3.1415910135964618</v>
      </c>
      <c r="CO71">
        <v>3.1415909085512221</v>
      </c>
      <c r="CP71">
        <v>3.1415908521490201</v>
      </c>
      <c r="CQ71">
        <v>3.1415908535112149</v>
      </c>
      <c r="CR71">
        <v>3.1415909211294779</v>
      </c>
      <c r="CS71">
        <v>3.1415910638824824</v>
      </c>
      <c r="CT71">
        <v>3.1415912932319885</v>
      </c>
      <c r="CU71">
        <v>3.1415916281216352</v>
      </c>
      <c r="CV71">
        <v>3.1415921071597297</v>
      </c>
      <c r="CW71">
        <v>-3.1415924822758727</v>
      </c>
      <c r="CX71">
        <v>-3.1415912308104788</v>
      </c>
      <c r="CY71">
        <v>-3.1415879402351101</v>
      </c>
      <c r="CZ71">
        <v>-1.5707973990002528</v>
      </c>
      <c r="DA71">
        <v>-6.8577724293145419E-6</v>
      </c>
      <c r="DB71">
        <v>-3.5671970600863476E-6</v>
      </c>
      <c r="DC71">
        <v>-2.3157316662813191E-6</v>
      </c>
      <c r="DD71">
        <v>-1.5979876824276525E-6</v>
      </c>
      <c r="DE71">
        <v>-1.1189495882398817E-6</v>
      </c>
      <c r="DF71">
        <v>-7.840599416135428E-7</v>
      </c>
      <c r="DG71">
        <v>-5.5471043532748921E-7</v>
      </c>
      <c r="DH71">
        <v>-4.119574310339667E-7</v>
      </c>
      <c r="DI71">
        <v>-3.4433916766252844E-7</v>
      </c>
      <c r="DJ71">
        <v>-3.4297697272237992E-7</v>
      </c>
      <c r="DK71">
        <v>-3.9937917499713797E-7</v>
      </c>
      <c r="DL71">
        <v>-5.0442441490931034E-7</v>
      </c>
      <c r="DM71">
        <v>-6.4794066701950145E-7</v>
      </c>
      <c r="DN71">
        <v>-8.1863035285089327E-7</v>
      </c>
      <c r="DO71">
        <v>-1.0042238045556409E-6</v>
      </c>
      <c r="DP71">
        <v>-1.1917990861678303E-6</v>
      </c>
      <c r="DQ71">
        <v>-1.3682302324096347E-6</v>
      </c>
      <c r="DR71">
        <v>-1.5207356389627114E-6</v>
      </c>
      <c r="DS71">
        <v>-1.6375009080881038E-6</v>
      </c>
      <c r="DT71">
        <v>-1.7083492790205574E-6</v>
      </c>
      <c r="DU71">
        <v>-1.7254294839757503E-6</v>
      </c>
      <c r="DV71">
        <v>-1.6838864318109899E-6</v>
      </c>
      <c r="DW71">
        <v>-1.5824751452146268E-6</v>
      </c>
      <c r="DX71">
        <v>-1.4240734301088798E-6</v>
      </c>
      <c r="DY71">
        <v>-1.216044353219186E-6</v>
      </c>
      <c r="DZ71">
        <v>-9.7039635207001316E-7</v>
      </c>
      <c r="EA71">
        <v>-7.0368739287508121E-7</v>
      </c>
      <c r="EB71">
        <v>-4.3662080926278093E-7</v>
      </c>
      <c r="EC71">
        <v>-1.9328519761006402E-7</v>
      </c>
      <c r="ED71">
        <v>-1.2313372779932764E-16</v>
      </c>
      <c r="EE71">
        <v>1.1625678026759653E-7</v>
      </c>
      <c r="EF71">
        <v>1.2984086655507188E-7</v>
      </c>
      <c r="EG71">
        <v>1.8827111549070489E-8</v>
      </c>
      <c r="EH71">
        <v>-2.3227623412654575E-7</v>
      </c>
      <c r="EI71">
        <v>-6.2959484291040436E-7</v>
      </c>
      <c r="EJ71">
        <v>-1.1669025252327602E-6</v>
      </c>
      <c r="EK71">
        <v>-1.822810238671204E-6</v>
      </c>
      <c r="EL71">
        <v>-2.558426008365088E-6</v>
      </c>
      <c r="EM71">
        <v>-3.3158520674801408E-6</v>
      </c>
      <c r="EN71">
        <v>-4.0179520702845593E-6</v>
      </c>
      <c r="EO71">
        <v>-4.5698760199854936E-6</v>
      </c>
      <c r="EP71">
        <v>-4.8628625180548118E-6</v>
      </c>
      <c r="EQ71">
        <v>-4.7808327151180588E-6</v>
      </c>
      <c r="ER71">
        <v>-4.2102298866558103E-6</v>
      </c>
      <c r="ES71">
        <v>-3.0534214253665005E-6</v>
      </c>
      <c r="ET71">
        <v>-1.2457418522474509E-6</v>
      </c>
      <c r="EU71">
        <v>1.2241096096209284E-6</v>
      </c>
      <c r="EV71">
        <v>4.2911201111136177E-6</v>
      </c>
      <c r="EW71">
        <v>7.7899544872337673E-6</v>
      </c>
      <c r="EX71">
        <v>1.1432247915419047E-5</v>
      </c>
      <c r="EY71">
        <v>1.4788603096931399E-5</v>
      </c>
      <c r="EZ71">
        <v>1.7279873920924964E-5</v>
      </c>
      <c r="FA71">
        <v>1.8183557736231275E-5</v>
      </c>
      <c r="FB71">
        <v>1.6662292316716383E-5</v>
      </c>
      <c r="FC71">
        <v>1.1822365773474485E-5</v>
      </c>
      <c r="FD71">
        <v>2.8105179563484528E-6</v>
      </c>
      <c r="FE71">
        <v>-1.1043243013305262E-5</v>
      </c>
      <c r="FF71">
        <v>-3.0031072530222589E-5</v>
      </c>
      <c r="FG71">
        <v>-5.3819305047215353E-5</v>
      </c>
      <c r="FH71">
        <v>-8.1152362582534226E-5</v>
      </c>
      <c r="FI71">
        <v>-1.0952472623873993E-4</v>
      </c>
      <c r="FJ71">
        <v>-1.348530010178349E-4</v>
      </c>
      <c r="FK71">
        <v>-1.5120206115380971E-4</v>
      </c>
      <c r="FL71">
        <v>-1.5064805896991196E-4</v>
      </c>
      <c r="FM71">
        <v>-1.2339642599563271E-4</v>
      </c>
      <c r="FN71">
        <v>-5.8312415293148903E-5</v>
      </c>
      <c r="FO71">
        <v>5.5941134656894683E-5</v>
      </c>
      <c r="FP71">
        <v>2.2894151593020953E-4</v>
      </c>
      <c r="FQ71">
        <v>4.6551340629239618E-4</v>
      </c>
      <c r="FR71">
        <v>7.6157056956473407E-4</v>
      </c>
      <c r="FS71">
        <v>1.0988122500797178E-3</v>
      </c>
      <c r="FT71">
        <v>1.4385444162089752E-3</v>
      </c>
      <c r="FU71">
        <v>1.7152146742907383E-3</v>
      </c>
      <c r="FV71">
        <v>1.8305580601156771E-3</v>
      </c>
      <c r="FW71">
        <v>1.6494243003559621E-3</v>
      </c>
      <c r="FX71">
        <v>9.9828334701968554E-4</v>
      </c>
      <c r="FY71">
        <v>-3.3289347865498843E-4</v>
      </c>
      <c r="FZ71">
        <v>-2.5848781550220079E-3</v>
      </c>
      <c r="GA71">
        <v>-6.0183030670674315E-3</v>
      </c>
      <c r="GB71">
        <v>-1.089289079754905E-2</v>
      </c>
      <c r="GC71">
        <v>-1.7421869899370192E-2</v>
      </c>
      <c r="GD71">
        <v>-2.5660562293452916E-2</v>
      </c>
      <c r="GE71">
        <v>-3.5224150106100867E-2</v>
      </c>
      <c r="GF71">
        <v>-4.4585744428309586E-2</v>
      </c>
      <c r="GG71">
        <v>-4.9482343334511257E-2</v>
      </c>
      <c r="GH71">
        <v>-4.0270755275528598E-2</v>
      </c>
      <c r="GI71">
        <v>-2.267837924600715E-3</v>
      </c>
      <c r="GJ71">
        <v>6.7330540358708585E-2</v>
      </c>
      <c r="GK71">
        <v>0.13751311848596739</v>
      </c>
      <c r="GL71">
        <v>0.17613576586466148</v>
      </c>
      <c r="GM71">
        <v>0.18409349635042069</v>
      </c>
      <c r="GN71">
        <v>0.1749089900009467</v>
      </c>
      <c r="GO71">
        <v>0.15758409400622198</v>
      </c>
      <c r="GP71">
        <v>0.13557670431725993</v>
      </c>
      <c r="GQ71">
        <v>0.10877360087561254</v>
      </c>
      <c r="GR71">
        <v>7.38519467900558E-2</v>
      </c>
      <c r="GS71">
        <v>2.113185047726129E-2</v>
      </c>
      <c r="GT71">
        <v>-8.2792919414886104E-2</v>
      </c>
      <c r="GU71">
        <v>-0.45266850271969811</v>
      </c>
    </row>
    <row r="72" spans="1:203" x14ac:dyDescent="0.35">
      <c r="A72">
        <v>-1.4499999999999997</v>
      </c>
      <c r="B72">
        <v>-1.4499999999999997</v>
      </c>
      <c r="D72">
        <v>-0.87885840763876055</v>
      </c>
      <c r="E72">
        <v>-2.6889261023091766</v>
      </c>
      <c r="F72">
        <v>-3.0588016854777758</v>
      </c>
      <c r="G72">
        <v>3.120458851875894</v>
      </c>
      <c r="H72">
        <v>3.0677387555933096</v>
      </c>
      <c r="I72">
        <v>3.0328171015168168</v>
      </c>
      <c r="J72">
        <v>3.0060139980737639</v>
      </c>
      <c r="K72">
        <v>2.9840066083890897</v>
      </c>
      <c r="L72">
        <v>2.9666817123897844</v>
      </c>
      <c r="M72">
        <v>2.9574972060380933</v>
      </c>
      <c r="N72">
        <v>2.9654549365170579</v>
      </c>
      <c r="O72">
        <v>3.0040775838890945</v>
      </c>
      <c r="P72">
        <v>3.0742601620183536</v>
      </c>
      <c r="Q72">
        <v>-3.139326766863924</v>
      </c>
      <c r="R72">
        <v>-3.1013238495000994</v>
      </c>
      <c r="S72">
        <v>-3.092112261420394</v>
      </c>
      <c r="T72">
        <v>-3.097008860313518</v>
      </c>
      <c r="U72">
        <v>-3.1063704546256776</v>
      </c>
      <c r="V72">
        <v>-3.115934042435919</v>
      </c>
      <c r="W72">
        <v>-3.1241727348279409</v>
      </c>
      <c r="X72">
        <v>-3.1307017139294402</v>
      </c>
      <c r="Y72">
        <v>-3.1355763016586717</v>
      </c>
      <c r="Z72">
        <v>-3.1390097265697738</v>
      </c>
      <c r="AA72">
        <v>-3.1412617112452064</v>
      </c>
      <c r="AB72">
        <v>3.1405924191092423</v>
      </c>
      <c r="AC72">
        <v>3.1399412781563112</v>
      </c>
      <c r="AD72">
        <v>3.1397601443967074</v>
      </c>
      <c r="AE72">
        <v>3.1398754877825996</v>
      </c>
      <c r="AF72">
        <v>3.1401521580407272</v>
      </c>
      <c r="AG72">
        <v>3.1404918902069183</v>
      </c>
      <c r="AH72">
        <v>3.1408291318874637</v>
      </c>
      <c r="AI72">
        <v>3.1411251890508045</v>
      </c>
      <c r="AJ72">
        <v>3.141361760941205</v>
      </c>
      <c r="AK72">
        <v>3.1415347613225126</v>
      </c>
      <c r="AL72">
        <v>-3.1415362923071126</v>
      </c>
      <c r="AM72">
        <v>-3.1414712082963905</v>
      </c>
      <c r="AN72">
        <v>-3.1414439566633727</v>
      </c>
      <c r="AO72">
        <v>-3.1414434026611637</v>
      </c>
      <c r="AP72">
        <v>-3.1414597517213072</v>
      </c>
      <c r="AQ72">
        <v>-3.1414850799960874</v>
      </c>
      <c r="AR72">
        <v>-3.1415134523597485</v>
      </c>
      <c r="AS72">
        <v>-3.1415407854172885</v>
      </c>
      <c r="AT72">
        <v>-3.141564573649811</v>
      </c>
      <c r="AU72">
        <v>-3.1415835614793273</v>
      </c>
      <c r="AV72">
        <v>3.1415878919392894</v>
      </c>
      <c r="AW72">
        <v>3.1415788800914721</v>
      </c>
      <c r="AX72">
        <v>3.1415740401649286</v>
      </c>
      <c r="AY72">
        <v>3.1415725188995087</v>
      </c>
      <c r="AZ72">
        <v>3.1415734225833214</v>
      </c>
      <c r="BA72">
        <v>3.1415759138541457</v>
      </c>
      <c r="BB72">
        <v>3.141579270209327</v>
      </c>
      <c r="BC72">
        <v>3.1415829125027552</v>
      </c>
      <c r="BD72">
        <v>3.1415864113371303</v>
      </c>
      <c r="BE72">
        <v>3.1415894783476315</v>
      </c>
      <c r="BF72">
        <v>3.1415919481990939</v>
      </c>
      <c r="BG72">
        <v>-3.1415915513009192</v>
      </c>
      <c r="BH72">
        <v>-3.1415903944924581</v>
      </c>
      <c r="BI72">
        <v>-3.1415898238896296</v>
      </c>
      <c r="BJ72">
        <v>-3.1415897418598262</v>
      </c>
      <c r="BK72">
        <v>-3.1415900348463239</v>
      </c>
      <c r="BL72">
        <v>-3.1415905867702731</v>
      </c>
      <c r="BM72">
        <v>-3.1415912888702757</v>
      </c>
      <c r="BN72">
        <v>-3.1415920462963345</v>
      </c>
      <c r="BO72">
        <v>3.1415925252674826</v>
      </c>
      <c r="BP72">
        <v>3.1415918693597691</v>
      </c>
      <c r="BQ72">
        <v>3.1415913320520867</v>
      </c>
      <c r="BR72">
        <v>3.1415909347334785</v>
      </c>
      <c r="BS72">
        <v>3.1415906836301328</v>
      </c>
      <c r="BT72">
        <v>3.1415905726163778</v>
      </c>
      <c r="BU72">
        <v>3.1415905862004636</v>
      </c>
      <c r="BV72">
        <v>3.1415907024572443</v>
      </c>
      <c r="BW72">
        <v>3.1415908957424419</v>
      </c>
      <c r="BX72">
        <v>3.1415911390780531</v>
      </c>
      <c r="BY72">
        <v>3.1415914061446371</v>
      </c>
      <c r="BZ72">
        <v>3.1415916728535964</v>
      </c>
      <c r="CA72">
        <v>3.1415919185015975</v>
      </c>
      <c r="CB72">
        <v>3.1415921265306741</v>
      </c>
      <c r="CC72">
        <v>3.1415922849323894</v>
      </c>
      <c r="CD72">
        <v>3.1415923863436763</v>
      </c>
      <c r="CE72">
        <v>3.1415924278867284</v>
      </c>
      <c r="CF72">
        <v>3.1415924108065232</v>
      </c>
      <c r="CG72">
        <v>3.1415923399581525</v>
      </c>
      <c r="CH72">
        <v>3.1415922231928834</v>
      </c>
      <c r="CI72">
        <v>3.1415920706874769</v>
      </c>
      <c r="CJ72">
        <v>3.1415918942563308</v>
      </c>
      <c r="CK72">
        <v>3.1415917066810493</v>
      </c>
      <c r="CL72">
        <v>3.1415915210875975</v>
      </c>
      <c r="CM72">
        <v>3.1415913503979116</v>
      </c>
      <c r="CN72">
        <v>3.1415912068816594</v>
      </c>
      <c r="CO72">
        <v>3.1415911018364198</v>
      </c>
      <c r="CP72">
        <v>3.1415910454342173</v>
      </c>
      <c r="CQ72">
        <v>3.1415910467964121</v>
      </c>
      <c r="CR72">
        <v>3.1415911144146755</v>
      </c>
      <c r="CS72">
        <v>3.1415912571676801</v>
      </c>
      <c r="CT72">
        <v>3.1415914865171861</v>
      </c>
      <c r="CU72">
        <v>3.1415918214068328</v>
      </c>
      <c r="CV72">
        <v>3.1415923004449269</v>
      </c>
      <c r="CW72">
        <v>-3.1415922889906751</v>
      </c>
      <c r="CX72">
        <v>-3.1415910375252816</v>
      </c>
      <c r="CY72">
        <v>-3.1415877469499125</v>
      </c>
      <c r="CZ72">
        <v>-1.5707972057156014</v>
      </c>
      <c r="DA72">
        <v>-6.6644872319397571E-6</v>
      </c>
      <c r="DB72">
        <v>-3.3739118626007904E-6</v>
      </c>
      <c r="DC72">
        <v>-2.122446468865947E-6</v>
      </c>
      <c r="DD72">
        <v>-1.404702485002278E-6</v>
      </c>
      <c r="DE72">
        <v>-9.2566439076002316E-7</v>
      </c>
      <c r="DF72">
        <v>-5.9077474420424314E-7</v>
      </c>
      <c r="DG72">
        <v>-3.6142523790786019E-7</v>
      </c>
      <c r="DH72">
        <v>-2.1867223359978867E-7</v>
      </c>
      <c r="DI72">
        <v>-1.510539701766296E-7</v>
      </c>
      <c r="DJ72">
        <v>-1.4969177523537015E-7</v>
      </c>
      <c r="DK72">
        <v>-2.0609397747154884E-7</v>
      </c>
      <c r="DL72">
        <v>-3.111392174101038E-7</v>
      </c>
      <c r="DM72">
        <v>-4.5465546958130505E-7</v>
      </c>
      <c r="DN72">
        <v>-6.2534515531039043E-7</v>
      </c>
      <c r="DO72">
        <v>-8.1093860707731612E-7</v>
      </c>
      <c r="DP72">
        <v>-9.9851388867994599E-7</v>
      </c>
      <c r="DQ72">
        <v>-1.1749450349785001E-6</v>
      </c>
      <c r="DR72">
        <v>-1.3274504414922609E-6</v>
      </c>
      <c r="DS72">
        <v>-1.4442157106244552E-6</v>
      </c>
      <c r="DT72">
        <v>-1.5150640815696868E-6</v>
      </c>
      <c r="DU72">
        <v>-1.5321442865329273E-6</v>
      </c>
      <c r="DV72">
        <v>-1.490601234342149E-6</v>
      </c>
      <c r="DW72">
        <v>-1.3891899477685685E-6</v>
      </c>
      <c r="DX72">
        <v>-1.230788232685327E-6</v>
      </c>
      <c r="DY72">
        <v>-1.0227591557941117E-6</v>
      </c>
      <c r="DZ72">
        <v>-7.7711115463222344E-7</v>
      </c>
      <c r="EA72">
        <v>-5.1040219537856829E-7</v>
      </c>
      <c r="EB72">
        <v>-2.4333561184759635E-7</v>
      </c>
      <c r="EC72">
        <v>-1.9020125508574303E-16</v>
      </c>
      <c r="ED72">
        <v>1.9328519725272329E-7</v>
      </c>
      <c r="EE72">
        <v>3.0954197771811663E-7</v>
      </c>
      <c r="EF72">
        <v>3.2312606401826158E-7</v>
      </c>
      <c r="EG72">
        <v>2.1211230901630279E-7</v>
      </c>
      <c r="EH72">
        <v>-3.8991036624959576E-8</v>
      </c>
      <c r="EI72">
        <v>-4.3630964547623554E-7</v>
      </c>
      <c r="EJ72">
        <v>-9.7361732780558715E-7</v>
      </c>
      <c r="EK72">
        <v>-1.6295250412701943E-6</v>
      </c>
      <c r="EL72">
        <v>-2.3651408109126785E-6</v>
      </c>
      <c r="EM72">
        <v>-3.1225668700292835E-6</v>
      </c>
      <c r="EN72">
        <v>-3.8246668728264129E-6</v>
      </c>
      <c r="EO72">
        <v>-4.3765908224886132E-6</v>
      </c>
      <c r="EP72">
        <v>-4.6695773206099239E-6</v>
      </c>
      <c r="EQ72">
        <v>-4.5875475176211979E-6</v>
      </c>
      <c r="ER72">
        <v>-4.0169446891547532E-6</v>
      </c>
      <c r="ES72">
        <v>-2.860136227953869E-6</v>
      </c>
      <c r="ET72">
        <v>-1.052456654790485E-6</v>
      </c>
      <c r="EU72">
        <v>1.4173948070200593E-6</v>
      </c>
      <c r="EV72">
        <v>4.4844053085604046E-6</v>
      </c>
      <c r="EW72">
        <v>7.9832396847209652E-6</v>
      </c>
      <c r="EX72">
        <v>1.1625533112822088E-5</v>
      </c>
      <c r="EY72">
        <v>1.4981888294436134E-5</v>
      </c>
      <c r="EZ72">
        <v>1.747315911839285E-5</v>
      </c>
      <c r="FA72">
        <v>1.8376842933625981E-5</v>
      </c>
      <c r="FB72">
        <v>1.6855577514213426E-5</v>
      </c>
      <c r="FC72">
        <v>1.2015650970874301E-5</v>
      </c>
      <c r="FD72">
        <v>3.0038031537400648E-6</v>
      </c>
      <c r="FE72">
        <v>-1.0849957815788143E-5</v>
      </c>
      <c r="FF72">
        <v>-2.9837787332740558E-5</v>
      </c>
      <c r="FG72">
        <v>-5.3626019849787962E-5</v>
      </c>
      <c r="FH72">
        <v>-8.0959077385077752E-5</v>
      </c>
      <c r="FI72">
        <v>-1.0933144104128275E-4</v>
      </c>
      <c r="FJ72">
        <v>-1.3465971582038956E-4</v>
      </c>
      <c r="FK72">
        <v>-1.5100877595638896E-4</v>
      </c>
      <c r="FL72">
        <v>-1.5045477377236612E-4</v>
      </c>
      <c r="FM72">
        <v>-1.23203140798159E-4</v>
      </c>
      <c r="FN72">
        <v>-5.8119130095585404E-5</v>
      </c>
      <c r="FO72">
        <v>5.6134419854130935E-5</v>
      </c>
      <c r="FP72">
        <v>2.2913480112748513E-4</v>
      </c>
      <c r="FQ72">
        <v>4.6570669148983076E-4</v>
      </c>
      <c r="FR72">
        <v>7.6176385476243622E-4</v>
      </c>
      <c r="FS72">
        <v>1.0990055352776127E-3</v>
      </c>
      <c r="FT72">
        <v>1.4387377014057144E-3</v>
      </c>
      <c r="FU72">
        <v>1.7154079594886851E-3</v>
      </c>
      <c r="FV72">
        <v>1.8307513453141694E-3</v>
      </c>
      <c r="FW72">
        <v>1.6496175855514612E-3</v>
      </c>
      <c r="FX72">
        <v>9.9847663221755228E-4</v>
      </c>
      <c r="FY72">
        <v>-3.3270019344733688E-4</v>
      </c>
      <c r="FZ72">
        <v>-2.5846848698204256E-3</v>
      </c>
      <c r="GA72">
        <v>-6.0181097818579367E-3</v>
      </c>
      <c r="GB72">
        <v>-1.0892697512354201E-2</v>
      </c>
      <c r="GC72">
        <v>-1.7421676614181942E-2</v>
      </c>
      <c r="GD72">
        <v>-2.5660369008261626E-2</v>
      </c>
      <c r="GE72">
        <v>-3.5223956820931858E-2</v>
      </c>
      <c r="GF72">
        <v>-4.4585551143122258E-2</v>
      </c>
      <c r="GG72">
        <v>-4.9482150049276925E-2</v>
      </c>
      <c r="GH72">
        <v>-4.0270561990206039E-2</v>
      </c>
      <c r="GI72">
        <v>-2.2676446394437424E-3</v>
      </c>
      <c r="GJ72">
        <v>6.733073364401658E-2</v>
      </c>
      <c r="GK72">
        <v>0.13751331177103623</v>
      </c>
      <c r="GL72">
        <v>0.17613595914990099</v>
      </c>
      <c r="GM72">
        <v>0.18409368963575606</v>
      </c>
      <c r="GN72">
        <v>0.17490918328611027</v>
      </c>
      <c r="GO72">
        <v>0.15758428729145435</v>
      </c>
      <c r="GP72">
        <v>0.13557689760251351</v>
      </c>
      <c r="GQ72">
        <v>0.10877379416079537</v>
      </c>
      <c r="GR72">
        <v>7.3852140075285858E-2</v>
      </c>
      <c r="GS72">
        <v>2.1132043762484884E-2</v>
      </c>
      <c r="GT72">
        <v>-8.2792726129882394E-2</v>
      </c>
      <c r="GU72">
        <v>-0.45266830943379865</v>
      </c>
    </row>
    <row r="73" spans="1:203" x14ac:dyDescent="0.35">
      <c r="A73">
        <v>-1.4</v>
      </c>
      <c r="B73">
        <v>-1.4</v>
      </c>
      <c r="D73">
        <v>-0.8788581643024499</v>
      </c>
      <c r="E73">
        <v>-2.6889258589739389</v>
      </c>
      <c r="F73">
        <v>-3.0588014421420326</v>
      </c>
      <c r="G73">
        <v>3.1204590952113604</v>
      </c>
      <c r="H73">
        <v>3.0677389989289128</v>
      </c>
      <c r="I73">
        <v>3.0328173448522771</v>
      </c>
      <c r="J73">
        <v>3.0060142414093942</v>
      </c>
      <c r="K73">
        <v>2.9840068517246143</v>
      </c>
      <c r="L73">
        <v>2.9666819557253818</v>
      </c>
      <c r="M73">
        <v>2.95749744937357</v>
      </c>
      <c r="N73">
        <v>2.965455179852619</v>
      </c>
      <c r="O73">
        <v>3.0040778272245703</v>
      </c>
      <c r="P73">
        <v>3.0742604053536127</v>
      </c>
      <c r="Q73">
        <v>-3.1393265235284908</v>
      </c>
      <c r="R73">
        <v>-3.1013236061645415</v>
      </c>
      <c r="S73">
        <v>-3.0921120180847197</v>
      </c>
      <c r="T73">
        <v>-3.0970086169779267</v>
      </c>
      <c r="U73">
        <v>-3.106370211290105</v>
      </c>
      <c r="V73">
        <v>-3.1159337991002918</v>
      </c>
      <c r="W73">
        <v>-3.1241724914923292</v>
      </c>
      <c r="X73">
        <v>-3.1307014705938303</v>
      </c>
      <c r="Y73">
        <v>-3.1355760583230645</v>
      </c>
      <c r="Z73">
        <v>-3.1390094832341591</v>
      </c>
      <c r="AA73">
        <v>-3.1412614679095934</v>
      </c>
      <c r="AB73">
        <v>3.1405926624448539</v>
      </c>
      <c r="AC73">
        <v>3.1399415214919197</v>
      </c>
      <c r="AD73">
        <v>3.1397603877323195</v>
      </c>
      <c r="AE73">
        <v>3.1398757311182108</v>
      </c>
      <c r="AF73">
        <v>3.1401524013763376</v>
      </c>
      <c r="AG73">
        <v>3.1404921335425295</v>
      </c>
      <c r="AH73">
        <v>3.1408293752230758</v>
      </c>
      <c r="AI73">
        <v>3.1411254323864162</v>
      </c>
      <c r="AJ73">
        <v>3.1413620042768167</v>
      </c>
      <c r="AK73">
        <v>3.1415350046581234</v>
      </c>
      <c r="AL73">
        <v>-3.141536048971501</v>
      </c>
      <c r="AM73">
        <v>-3.1414709649607788</v>
      </c>
      <c r="AN73">
        <v>-3.1414437133277615</v>
      </c>
      <c r="AO73">
        <v>-3.1414431593255525</v>
      </c>
      <c r="AP73">
        <v>-3.1414595083856955</v>
      </c>
      <c r="AQ73">
        <v>-3.1414848366604757</v>
      </c>
      <c r="AR73">
        <v>-3.1415132090241369</v>
      </c>
      <c r="AS73">
        <v>-3.1415405420816773</v>
      </c>
      <c r="AT73">
        <v>-3.1415643303141998</v>
      </c>
      <c r="AU73">
        <v>-3.1415833181437156</v>
      </c>
      <c r="AV73">
        <v>3.1415881352749011</v>
      </c>
      <c r="AW73">
        <v>3.1415791234270833</v>
      </c>
      <c r="AX73">
        <v>3.1415742835005402</v>
      </c>
      <c r="AY73">
        <v>3.1415727622351204</v>
      </c>
      <c r="AZ73">
        <v>3.1415736659189331</v>
      </c>
      <c r="BA73">
        <v>3.1415761571897569</v>
      </c>
      <c r="BB73">
        <v>3.1415795135449383</v>
      </c>
      <c r="BC73">
        <v>3.1415831558383664</v>
      </c>
      <c r="BD73">
        <v>3.141586654672742</v>
      </c>
      <c r="BE73">
        <v>3.1415897216832427</v>
      </c>
      <c r="BF73">
        <v>3.1415921915347056</v>
      </c>
      <c r="BG73">
        <v>-3.1415913079653075</v>
      </c>
      <c r="BH73">
        <v>-3.1415901511568465</v>
      </c>
      <c r="BI73">
        <v>-3.1415895805540179</v>
      </c>
      <c r="BJ73">
        <v>-3.1415894985242145</v>
      </c>
      <c r="BK73">
        <v>-3.1415897915107123</v>
      </c>
      <c r="BL73">
        <v>-3.1415903434346619</v>
      </c>
      <c r="BM73">
        <v>-3.1415910455346645</v>
      </c>
      <c r="BN73">
        <v>-3.1415918029607228</v>
      </c>
      <c r="BO73">
        <v>-3.1415925385764925</v>
      </c>
      <c r="BP73">
        <v>3.1415921126953803</v>
      </c>
      <c r="BQ73">
        <v>3.1415915753876984</v>
      </c>
      <c r="BR73">
        <v>3.1415911780690897</v>
      </c>
      <c r="BS73">
        <v>3.1415909269657445</v>
      </c>
      <c r="BT73">
        <v>3.141590815951989</v>
      </c>
      <c r="BU73">
        <v>3.1415908295360753</v>
      </c>
      <c r="BV73">
        <v>3.1415909457928559</v>
      </c>
      <c r="BW73">
        <v>3.1415911390780531</v>
      </c>
      <c r="BX73">
        <v>3.1415913824136648</v>
      </c>
      <c r="BY73">
        <v>3.1415916494802483</v>
      </c>
      <c r="BZ73">
        <v>3.1415919161892076</v>
      </c>
      <c r="CA73">
        <v>3.1415921618372087</v>
      </c>
      <c r="CB73">
        <v>3.1415923698662858</v>
      </c>
      <c r="CC73">
        <v>3.1415925282680011</v>
      </c>
      <c r="CD73">
        <v>3.1415926296792875</v>
      </c>
      <c r="CE73">
        <v>-3.1415926359572466</v>
      </c>
      <c r="CF73">
        <v>-3.1415926530374518</v>
      </c>
      <c r="CG73">
        <v>3.1415925832937641</v>
      </c>
      <c r="CH73">
        <v>3.1415924665284947</v>
      </c>
      <c r="CI73">
        <v>3.1415923140230881</v>
      </c>
      <c r="CJ73">
        <v>3.141592137591942</v>
      </c>
      <c r="CK73">
        <v>3.1415919500166605</v>
      </c>
      <c r="CL73">
        <v>3.1415917644232092</v>
      </c>
      <c r="CM73">
        <v>3.1415915937335228</v>
      </c>
      <c r="CN73">
        <v>3.1415914502172706</v>
      </c>
      <c r="CO73">
        <v>3.141591345172031</v>
      </c>
      <c r="CP73">
        <v>3.141591288769829</v>
      </c>
      <c r="CQ73">
        <v>3.1415912901320238</v>
      </c>
      <c r="CR73">
        <v>3.1415913577502872</v>
      </c>
      <c r="CS73">
        <v>3.1415915005032913</v>
      </c>
      <c r="CT73">
        <v>3.1415917298527978</v>
      </c>
      <c r="CU73">
        <v>3.1415920647424445</v>
      </c>
      <c r="CV73">
        <v>3.1415925437805385</v>
      </c>
      <c r="CW73">
        <v>-3.1415920456550639</v>
      </c>
      <c r="CX73">
        <v>-3.1415907941896699</v>
      </c>
      <c r="CY73">
        <v>-3.1415875036143008</v>
      </c>
      <c r="CZ73">
        <v>-1.5707969623804769</v>
      </c>
      <c r="DA73">
        <v>-6.4211516204491975E-6</v>
      </c>
      <c r="DB73">
        <v>-3.1305762511532775E-6</v>
      </c>
      <c r="DC73">
        <v>-1.8791108573927258E-6</v>
      </c>
      <c r="DD73">
        <v>-1.1613668735281403E-6</v>
      </c>
      <c r="DE73">
        <v>-6.823287792949443E-7</v>
      </c>
      <c r="DF73">
        <v>-3.4743913263968693E-7</v>
      </c>
      <c r="DG73">
        <v>-1.1808962641295977E-7</v>
      </c>
      <c r="DH73">
        <v>2.466337785816045E-8</v>
      </c>
      <c r="DI73">
        <v>9.2281641331407014E-8</v>
      </c>
      <c r="DJ73">
        <v>9.3643836219117393E-8</v>
      </c>
      <c r="DK73">
        <v>3.7241633933762804E-8</v>
      </c>
      <c r="DL73">
        <v>-6.7803605950323281E-8</v>
      </c>
      <c r="DM73">
        <v>-2.1131985812972384E-7</v>
      </c>
      <c r="DN73">
        <v>-3.8200954386134479E-7</v>
      </c>
      <c r="DO73">
        <v>-5.6760299559473861E-7</v>
      </c>
      <c r="DP73">
        <v>-7.5517827722036257E-7</v>
      </c>
      <c r="DQ73">
        <v>-9.3160942349888164E-7</v>
      </c>
      <c r="DR73">
        <v>-1.084114830057314E-6</v>
      </c>
      <c r="DS73">
        <v>-1.2008800991797712E-6</v>
      </c>
      <c r="DT73">
        <v>-1.271728470095072E-6</v>
      </c>
      <c r="DU73">
        <v>-1.2888086750608569E-6</v>
      </c>
      <c r="DV73">
        <v>-1.2472656228903916E-6</v>
      </c>
      <c r="DW73">
        <v>-1.1458543362325684E-6</v>
      </c>
      <c r="DX73">
        <v>-9.8745262118011292E-7</v>
      </c>
      <c r="DY73">
        <v>-7.7942354428167929E-7</v>
      </c>
      <c r="DZ73">
        <v>-5.3377554317620073E-7</v>
      </c>
      <c r="EA73">
        <v>-2.6706658389370855E-7</v>
      </c>
      <c r="EB73">
        <v>-2.9960367028890434E-16</v>
      </c>
      <c r="EC73">
        <v>2.4333561128741709E-7</v>
      </c>
      <c r="ED73">
        <v>4.3662080876899439E-7</v>
      </c>
      <c r="EE73">
        <v>5.5287758921440664E-7</v>
      </c>
      <c r="EF73">
        <v>5.6646167548608287E-7</v>
      </c>
      <c r="EG73">
        <v>4.554479204959391E-7</v>
      </c>
      <c r="EH73">
        <v>2.0434457478607369E-7</v>
      </c>
      <c r="EI73">
        <v>-1.9297403401818308E-7</v>
      </c>
      <c r="EJ73">
        <v>-7.3028171632367572E-7</v>
      </c>
      <c r="EK73">
        <v>-1.3861894297551843E-6</v>
      </c>
      <c r="EL73">
        <v>-2.1218051994676533E-6</v>
      </c>
      <c r="EM73">
        <v>-2.8792312585455244E-6</v>
      </c>
      <c r="EN73">
        <v>-3.581331261355546E-6</v>
      </c>
      <c r="EO73">
        <v>-4.1332552110335283E-6</v>
      </c>
      <c r="EP73">
        <v>-4.4262417090964369E-6</v>
      </c>
      <c r="EQ73">
        <v>-4.3442119061604641E-6</v>
      </c>
      <c r="ER73">
        <v>-3.7736090777208809E-6</v>
      </c>
      <c r="ES73">
        <v>-2.616800616405001E-6</v>
      </c>
      <c r="ET73">
        <v>-8.0912104328029761E-7</v>
      </c>
      <c r="EU73">
        <v>1.660730418510582E-6</v>
      </c>
      <c r="EV73">
        <v>4.727740920003139E-6</v>
      </c>
      <c r="EW73">
        <v>8.2265752962282452E-6</v>
      </c>
      <c r="EX73">
        <v>1.1868868724375837E-5</v>
      </c>
      <c r="EY73">
        <v>1.5225223905870074E-5</v>
      </c>
      <c r="EZ73">
        <v>1.7716494729901714E-5</v>
      </c>
      <c r="FA73">
        <v>1.8620178545082285E-5</v>
      </c>
      <c r="FB73">
        <v>1.7098913125682761E-5</v>
      </c>
      <c r="FC73">
        <v>1.2258986582337957E-5</v>
      </c>
      <c r="FD73">
        <v>3.2471387651457618E-6</v>
      </c>
      <c r="FE73">
        <v>-1.0606622204301907E-5</v>
      </c>
      <c r="FF73">
        <v>-2.9594451721153289E-5</v>
      </c>
      <c r="FG73">
        <v>-5.3382684238241822E-5</v>
      </c>
      <c r="FH73">
        <v>-8.0715741773655671E-5</v>
      </c>
      <c r="FI73">
        <v>-1.0908810542985178E-4</v>
      </c>
      <c r="FJ73">
        <v>-1.3441638020888783E-4</v>
      </c>
      <c r="FK73">
        <v>-1.5076544034496093E-4</v>
      </c>
      <c r="FL73">
        <v>-1.5021143816089811E-4</v>
      </c>
      <c r="FM73">
        <v>-1.2295980518663448E-4</v>
      </c>
      <c r="FN73">
        <v>-5.7875794483975215E-5</v>
      </c>
      <c r="FO73">
        <v>5.6377755465312384E-5</v>
      </c>
      <c r="FP73">
        <v>2.2937813673887798E-4</v>
      </c>
      <c r="FQ73">
        <v>4.6595002710125394E-4</v>
      </c>
      <c r="FR73">
        <v>7.6200719037422722E-4</v>
      </c>
      <c r="FS73">
        <v>1.0992488708893955E-3</v>
      </c>
      <c r="FT73">
        <v>1.438981037016607E-3</v>
      </c>
      <c r="FU73">
        <v>1.715651295100553E-3</v>
      </c>
      <c r="FV73">
        <v>1.8309946809265587E-3</v>
      </c>
      <c r="FW73">
        <v>1.6498609211611202E-3</v>
      </c>
      <c r="FX73">
        <v>9.9871996782931942E-4</v>
      </c>
      <c r="FY73">
        <v>-3.3245685782697673E-4</v>
      </c>
      <c r="FZ73">
        <v>-2.5844415342052601E-3</v>
      </c>
      <c r="GA73">
        <v>-6.0178664462358132E-3</v>
      </c>
      <c r="GB73">
        <v>-1.0892454176745467E-2</v>
      </c>
      <c r="GC73">
        <v>-1.7421433278578535E-2</v>
      </c>
      <c r="GD73">
        <v>-2.5660125672655631E-2</v>
      </c>
      <c r="GE73">
        <v>-3.5223713485347669E-2</v>
      </c>
      <c r="GF73">
        <v>-4.4585307807518793E-2</v>
      </c>
      <c r="GG73">
        <v>-4.9481906713633249E-2</v>
      </c>
      <c r="GH73">
        <v>-4.0270318654479983E-2</v>
      </c>
      <c r="GI73">
        <v>-2.2674013038710438E-3</v>
      </c>
      <c r="GJ73">
        <v>6.7330976979733254E-2</v>
      </c>
      <c r="GK73">
        <v>0.1375135551065344</v>
      </c>
      <c r="GL73">
        <v>0.17613620248555739</v>
      </c>
      <c r="GM73">
        <v>0.18409393297148938</v>
      </c>
      <c r="GN73">
        <v>0.17490942662169537</v>
      </c>
      <c r="GO73">
        <v>0.15758453062709782</v>
      </c>
      <c r="GP73">
        <v>0.13557714093817966</v>
      </c>
      <c r="GQ73">
        <v>0.10877403749640017</v>
      </c>
      <c r="GR73">
        <v>7.385238341092773E-2</v>
      </c>
      <c r="GS73">
        <v>2.1132287098126774E-2</v>
      </c>
      <c r="GT73">
        <v>-8.2792482794457653E-2</v>
      </c>
      <c r="GU73">
        <v>-0.45266806609754762</v>
      </c>
    </row>
    <row r="74" spans="1:203" x14ac:dyDescent="0.35">
      <c r="A74">
        <v>-1.3499999999999996</v>
      </c>
      <c r="B74">
        <v>-1.3499999999999996</v>
      </c>
      <c r="D74">
        <v>-0.87885789723523899</v>
      </c>
      <c r="E74">
        <v>-2.6889255919076316</v>
      </c>
      <c r="F74">
        <v>-3.0588011750753124</v>
      </c>
      <c r="G74">
        <v>3.1204593622778072</v>
      </c>
      <c r="H74">
        <v>3.0677392659954967</v>
      </c>
      <c r="I74">
        <v>3.0328176119187309</v>
      </c>
      <c r="J74">
        <v>3.0060145084759937</v>
      </c>
      <c r="K74">
        <v>2.9840071187911223</v>
      </c>
      <c r="L74">
        <v>2.9666822227919578</v>
      </c>
      <c r="M74">
        <v>2.9574977164400309</v>
      </c>
      <c r="N74">
        <v>2.9654554469191603</v>
      </c>
      <c r="O74">
        <v>3.0040780942910406</v>
      </c>
      <c r="P74">
        <v>3.074260672419872</v>
      </c>
      <c r="Q74">
        <v>-3.1393262564620699</v>
      </c>
      <c r="R74">
        <v>-3.1013233390980073</v>
      </c>
      <c r="S74">
        <v>-3.092111751018078</v>
      </c>
      <c r="T74">
        <v>-3.0970083499113614</v>
      </c>
      <c r="U74">
        <v>-3.1063699442235575</v>
      </c>
      <c r="V74">
        <v>-3.1159335320336932</v>
      </c>
      <c r="W74">
        <v>-3.1241722244257448</v>
      </c>
      <c r="X74">
        <v>-3.1307012035272472</v>
      </c>
      <c r="Y74">
        <v>-3.135575791256485</v>
      </c>
      <c r="Z74">
        <v>-3.1390092161675724</v>
      </c>
      <c r="AA74">
        <v>-3.1412612008430085</v>
      </c>
      <c r="AB74">
        <v>3.1405929295114383</v>
      </c>
      <c r="AC74">
        <v>3.139941788558501</v>
      </c>
      <c r="AD74">
        <v>3.1397606547989039</v>
      </c>
      <c r="AE74">
        <v>3.1398759981847939</v>
      </c>
      <c r="AF74">
        <v>3.1401526684429202</v>
      </c>
      <c r="AG74">
        <v>3.1404924006091126</v>
      </c>
      <c r="AH74">
        <v>3.1408296422896602</v>
      </c>
      <c r="AI74">
        <v>3.1411256994529997</v>
      </c>
      <c r="AJ74">
        <v>3.1413622713434006</v>
      </c>
      <c r="AK74">
        <v>3.1415352717247069</v>
      </c>
      <c r="AL74">
        <v>-3.141535781904917</v>
      </c>
      <c r="AM74">
        <v>-3.1414706978941953</v>
      </c>
      <c r="AN74">
        <v>-3.1414434462611776</v>
      </c>
      <c r="AO74">
        <v>-3.1414428922589686</v>
      </c>
      <c r="AP74">
        <v>-3.1414592413191116</v>
      </c>
      <c r="AQ74">
        <v>-3.1414845695938922</v>
      </c>
      <c r="AR74">
        <v>-3.1415129419575529</v>
      </c>
      <c r="AS74">
        <v>-3.1415402750150934</v>
      </c>
      <c r="AT74">
        <v>-3.1415640632476158</v>
      </c>
      <c r="AU74">
        <v>-3.1415830510771316</v>
      </c>
      <c r="AV74">
        <v>3.1415884023414846</v>
      </c>
      <c r="AW74">
        <v>3.1415793904936673</v>
      </c>
      <c r="AX74">
        <v>3.1415745505671242</v>
      </c>
      <c r="AY74">
        <v>3.1415730293017039</v>
      </c>
      <c r="AZ74">
        <v>3.1415739329855166</v>
      </c>
      <c r="BA74">
        <v>3.1415764242563409</v>
      </c>
      <c r="BB74">
        <v>3.1415797806115222</v>
      </c>
      <c r="BC74">
        <v>3.1415834229049504</v>
      </c>
      <c r="BD74">
        <v>3.1415869217393255</v>
      </c>
      <c r="BE74">
        <v>3.1415899887498266</v>
      </c>
      <c r="BF74">
        <v>3.1415924586012891</v>
      </c>
      <c r="BG74">
        <v>-3.141591040898724</v>
      </c>
      <c r="BH74">
        <v>-3.141589884090263</v>
      </c>
      <c r="BI74">
        <v>-3.141589313487434</v>
      </c>
      <c r="BJ74">
        <v>-3.141589231457631</v>
      </c>
      <c r="BK74">
        <v>-3.1415895244441288</v>
      </c>
      <c r="BL74">
        <v>-3.141590076368078</v>
      </c>
      <c r="BM74">
        <v>-3.1415907784680805</v>
      </c>
      <c r="BN74">
        <v>-3.1415915358941393</v>
      </c>
      <c r="BO74">
        <v>-3.1415922715099089</v>
      </c>
      <c r="BP74">
        <v>3.1415923797619643</v>
      </c>
      <c r="BQ74">
        <v>3.1415918424542824</v>
      </c>
      <c r="BR74">
        <v>3.1415914451356737</v>
      </c>
      <c r="BS74">
        <v>3.141591194032328</v>
      </c>
      <c r="BT74">
        <v>3.1415910830185729</v>
      </c>
      <c r="BU74">
        <v>3.1415910966026592</v>
      </c>
      <c r="BV74">
        <v>3.1415912128594394</v>
      </c>
      <c r="BW74">
        <v>3.1415914061446371</v>
      </c>
      <c r="BX74">
        <v>3.1415916494802483</v>
      </c>
      <c r="BY74">
        <v>3.1415919165468322</v>
      </c>
      <c r="BZ74">
        <v>3.1415921832557916</v>
      </c>
      <c r="CA74">
        <v>3.1415924289037926</v>
      </c>
      <c r="CB74">
        <v>3.1415926369328693</v>
      </c>
      <c r="CC74">
        <v>-3.1415925118450017</v>
      </c>
      <c r="CD74">
        <v>-3.1415924104337152</v>
      </c>
      <c r="CE74">
        <v>-3.1415923688906626</v>
      </c>
      <c r="CF74">
        <v>-3.1415923859708679</v>
      </c>
      <c r="CG74">
        <v>-3.1415924568192386</v>
      </c>
      <c r="CH74">
        <v>-3.1415925735845076</v>
      </c>
      <c r="CI74">
        <v>3.1415925810896721</v>
      </c>
      <c r="CJ74">
        <v>3.141592404658526</v>
      </c>
      <c r="CK74">
        <v>3.1415922170832444</v>
      </c>
      <c r="CL74">
        <v>3.1415920314897927</v>
      </c>
      <c r="CM74">
        <v>3.1415918608001068</v>
      </c>
      <c r="CN74">
        <v>3.1415917172838546</v>
      </c>
      <c r="CO74">
        <v>3.1415916122386149</v>
      </c>
      <c r="CP74">
        <v>3.1415915558364125</v>
      </c>
      <c r="CQ74">
        <v>3.1415915571986073</v>
      </c>
      <c r="CR74">
        <v>3.1415916248168707</v>
      </c>
      <c r="CS74">
        <v>3.1415917675698752</v>
      </c>
      <c r="CT74">
        <v>3.1415919969193813</v>
      </c>
      <c r="CU74">
        <v>3.141592331809028</v>
      </c>
      <c r="CV74">
        <v>-3.1415924963324642</v>
      </c>
      <c r="CW74">
        <v>-3.1415917785884799</v>
      </c>
      <c r="CX74">
        <v>-3.1415905271230864</v>
      </c>
      <c r="CY74">
        <v>-3.1415872365477173</v>
      </c>
      <c r="CZ74">
        <v>-1.5707966953143291</v>
      </c>
      <c r="DA74">
        <v>-6.1540850367129599E-6</v>
      </c>
      <c r="DB74">
        <v>-2.8635096673863438E-6</v>
      </c>
      <c r="DC74">
        <v>-1.612044273580114E-6</v>
      </c>
      <c r="DD74">
        <v>-8.9430028970445469E-7</v>
      </c>
      <c r="DE74">
        <v>-4.1526219550720036E-7</v>
      </c>
      <c r="DF74">
        <v>-8.0372548938819227E-8</v>
      </c>
      <c r="DG74">
        <v>1.4897695735475802E-7</v>
      </c>
      <c r="DH74">
        <v>2.9172996168049282E-7</v>
      </c>
      <c r="DI74">
        <v>3.593482250521133E-7</v>
      </c>
      <c r="DJ74">
        <v>3.6071042000850442E-7</v>
      </c>
      <c r="DK74">
        <v>3.0430821771022007E-7</v>
      </c>
      <c r="DL74">
        <v>1.9926297781734317E-7</v>
      </c>
      <c r="DM74">
        <v>5.5746725690587866E-8</v>
      </c>
      <c r="DN74">
        <v>-1.1494296008283956E-7</v>
      </c>
      <c r="DO74">
        <v>-3.0053641180498964E-7</v>
      </c>
      <c r="DP74">
        <v>-4.8811169340608125E-7</v>
      </c>
      <c r="DQ74">
        <v>-6.6454283971422911E-7</v>
      </c>
      <c r="DR74">
        <v>-8.170482461994146E-7</v>
      </c>
      <c r="DS74">
        <v>-9.3381351534850616E-7</v>
      </c>
      <c r="DT74">
        <v>-1.0046618862496099E-6</v>
      </c>
      <c r="DU74">
        <v>-1.0217420912902674E-6</v>
      </c>
      <c r="DV74">
        <v>-9.8019903907980846E-7</v>
      </c>
      <c r="DW74">
        <v>-8.7878775245659872E-7</v>
      </c>
      <c r="DX74">
        <v>-7.2038603742246232E-7</v>
      </c>
      <c r="DY74">
        <v>-5.1235696051387001E-7</v>
      </c>
      <c r="DZ74">
        <v>-2.6670895934536473E-7</v>
      </c>
      <c r="EA74">
        <v>-1.3072097691513315E-16</v>
      </c>
      <c r="EB74">
        <v>2.6706658346814057E-7</v>
      </c>
      <c r="EC74">
        <v>5.1040219505269332E-7</v>
      </c>
      <c r="ED74">
        <v>7.0368739251913965E-7</v>
      </c>
      <c r="EE74">
        <v>8.1994417297371457E-7</v>
      </c>
      <c r="EF74">
        <v>8.3352825925523618E-7</v>
      </c>
      <c r="EG74">
        <v>7.2251450424574857E-7</v>
      </c>
      <c r="EH74">
        <v>4.7141115861026937E-7</v>
      </c>
      <c r="EI74">
        <v>7.4092549861912106E-8</v>
      </c>
      <c r="EJ74">
        <v>-4.632151325234236E-7</v>
      </c>
      <c r="EK74">
        <v>-1.1191228460157217E-6</v>
      </c>
      <c r="EL74">
        <v>-1.8547386156512334E-6</v>
      </c>
      <c r="EM74">
        <v>-2.6121646747423296E-6</v>
      </c>
      <c r="EN74">
        <v>-3.3142646775373122E-6</v>
      </c>
      <c r="EO74">
        <v>-3.8661886272861513E-6</v>
      </c>
      <c r="EP74">
        <v>-4.1591751253243867E-6</v>
      </c>
      <c r="EQ74">
        <v>-4.0771453223929227E-6</v>
      </c>
      <c r="ER74">
        <v>-3.5065424939045059E-6</v>
      </c>
      <c r="ES74">
        <v>-2.3497340327286274E-6</v>
      </c>
      <c r="ET74">
        <v>-5.4205445956641934E-7</v>
      </c>
      <c r="EU74">
        <v>1.9277970023225234E-6</v>
      </c>
      <c r="EV74">
        <v>4.9948075037419668E-6</v>
      </c>
      <c r="EW74">
        <v>8.4936418799976399E-6</v>
      </c>
      <c r="EX74">
        <v>1.2135935308103197E-5</v>
      </c>
      <c r="EY74">
        <v>1.5492290489626975E-5</v>
      </c>
      <c r="EZ74">
        <v>1.7983561313644708E-5</v>
      </c>
      <c r="FA74">
        <v>1.8887245128815088E-5</v>
      </c>
      <c r="FB74">
        <v>1.7365979709438163E-5</v>
      </c>
      <c r="FC74">
        <v>1.2526053166126061E-5</v>
      </c>
      <c r="FD74">
        <v>3.5142053488974074E-6</v>
      </c>
      <c r="FE74">
        <v>-1.0339555620519378E-5</v>
      </c>
      <c r="FF74">
        <v>-2.9327385137388763E-5</v>
      </c>
      <c r="FG74">
        <v>-5.3115617654553543E-5</v>
      </c>
      <c r="FH74">
        <v>-8.0448675189875635E-5</v>
      </c>
      <c r="FI74">
        <v>-1.08821038846067E-4</v>
      </c>
      <c r="FJ74">
        <v>-1.341493136250896E-4</v>
      </c>
      <c r="FK74">
        <v>-1.504983737611976E-4</v>
      </c>
      <c r="FL74">
        <v>-1.4994437157706119E-4</v>
      </c>
      <c r="FM74">
        <v>-1.2269273860282315E-4</v>
      </c>
      <c r="FN74">
        <v>-5.7608727900119785E-5</v>
      </c>
      <c r="FO74">
        <v>5.664482204887266E-5</v>
      </c>
      <c r="FP74">
        <v>2.2964520332251245E-4</v>
      </c>
      <c r="FQ74">
        <v>4.6621709368509489E-4</v>
      </c>
      <c r="FR74">
        <v>7.6227425695818906E-4</v>
      </c>
      <c r="FS74">
        <v>1.0995159374735182E-3</v>
      </c>
      <c r="FT74">
        <v>1.4392481035998478E-3</v>
      </c>
      <c r="FU74">
        <v>1.7159183616847061E-3</v>
      </c>
      <c r="FV74">
        <v>1.8312617475110579E-3</v>
      </c>
      <c r="FW74">
        <v>1.6501279877431804E-3</v>
      </c>
      <c r="FX74">
        <v>9.9898703441330186E-4</v>
      </c>
      <c r="FY74">
        <v>-3.3218979123546001E-4</v>
      </c>
      <c r="FZ74">
        <v>-2.5841744676181376E-3</v>
      </c>
      <c r="GA74">
        <v>-6.0175993796425476E-3</v>
      </c>
      <c r="GB74">
        <v>-1.0892187110164295E-2</v>
      </c>
      <c r="GC74">
        <v>-1.7421166212001855E-2</v>
      </c>
      <c r="GD74">
        <v>-2.565985860607671E-2</v>
      </c>
      <c r="GE74">
        <v>-3.5223446418789842E-2</v>
      </c>
      <c r="GF74">
        <v>-4.458504074094146E-2</v>
      </c>
      <c r="GG74">
        <v>-4.9481639647021576E-2</v>
      </c>
      <c r="GH74">
        <v>-4.0270051587791324E-2</v>
      </c>
      <c r="GI74">
        <v>-2.2671342373243543E-3</v>
      </c>
      <c r="GJ74">
        <v>6.7331244046416591E-2</v>
      </c>
      <c r="GK74">
        <v>0.13751382217301839</v>
      </c>
      <c r="GL74">
        <v>0.17613646955218776</v>
      </c>
      <c r="GM74">
        <v>0.18409420003818025</v>
      </c>
      <c r="GN74">
        <v>0.17490969368825918</v>
      </c>
      <c r="GO74">
        <v>0.15758479769371131</v>
      </c>
      <c r="GP74">
        <v>0.13557740800481627</v>
      </c>
      <c r="GQ74">
        <v>0.1087743045629832</v>
      </c>
      <c r="GR74">
        <v>7.3852650477539736E-2</v>
      </c>
      <c r="GS74">
        <v>2.1132554164743651E-2</v>
      </c>
      <c r="GT74">
        <v>-8.2792215728053301E-2</v>
      </c>
      <c r="GU74">
        <v>-0.4526677990303809</v>
      </c>
    </row>
    <row r="75" spans="1:203" x14ac:dyDescent="0.35">
      <c r="A75">
        <v>-1.2999999999999998</v>
      </c>
      <c r="B75">
        <v>-1.2999999999999998</v>
      </c>
      <c r="D75">
        <v>-0.87885763052571564</v>
      </c>
      <c r="E75">
        <v>-2.6889253251988676</v>
      </c>
      <c r="F75">
        <v>-3.0588009083662127</v>
      </c>
      <c r="G75">
        <v>3.1204596289866369</v>
      </c>
      <c r="H75">
        <v>3.0677395327044632</v>
      </c>
      <c r="I75">
        <v>3.0328178786275783</v>
      </c>
      <c r="J75">
        <v>3.006014775184966</v>
      </c>
      <c r="K75">
        <v>2.984007385500016</v>
      </c>
      <c r="L75">
        <v>2.9666824895009145</v>
      </c>
      <c r="M75">
        <v>2.9574979831488779</v>
      </c>
      <c r="N75">
        <v>2.9654557136280846</v>
      </c>
      <c r="O75">
        <v>3.0040783609999053</v>
      </c>
      <c r="P75">
        <v>3.0742609391285338</v>
      </c>
      <c r="Q75">
        <v>-3.1393259897532588</v>
      </c>
      <c r="R75">
        <v>-3.1013230723890932</v>
      </c>
      <c r="S75">
        <v>-3.0921114843090654</v>
      </c>
      <c r="T75">
        <v>-3.0970080832024189</v>
      </c>
      <c r="U75">
        <v>-3.1063696775146319</v>
      </c>
      <c r="V75">
        <v>-3.1159332653247205</v>
      </c>
      <c r="W75">
        <v>-3.1241719577167846</v>
      </c>
      <c r="X75">
        <v>-3.1307009368182888</v>
      </c>
      <c r="Y75">
        <v>-3.1355755245475301</v>
      </c>
      <c r="Z75">
        <v>-3.1390089494586109</v>
      </c>
      <c r="AA75">
        <v>-3.1412609341340478</v>
      </c>
      <c r="AB75">
        <v>3.1405931962203981</v>
      </c>
      <c r="AC75">
        <v>3.1399420552674582</v>
      </c>
      <c r="AD75">
        <v>3.1397609215078637</v>
      </c>
      <c r="AE75">
        <v>3.1398762648937528</v>
      </c>
      <c r="AF75">
        <v>3.1401529351518787</v>
      </c>
      <c r="AG75">
        <v>3.1404926673180715</v>
      </c>
      <c r="AH75">
        <v>3.1408299089986196</v>
      </c>
      <c r="AI75">
        <v>3.141125966161959</v>
      </c>
      <c r="AJ75">
        <v>3.14136253805236</v>
      </c>
      <c r="AK75">
        <v>3.1415355384336658</v>
      </c>
      <c r="AL75">
        <v>-3.1415355151959572</v>
      </c>
      <c r="AM75">
        <v>-3.1414704311852359</v>
      </c>
      <c r="AN75">
        <v>-3.1414431795522182</v>
      </c>
      <c r="AO75">
        <v>-3.1414426255500092</v>
      </c>
      <c r="AP75">
        <v>-3.1414589746101527</v>
      </c>
      <c r="AQ75">
        <v>-3.1414843028849329</v>
      </c>
      <c r="AR75">
        <v>-3.141512675248594</v>
      </c>
      <c r="AS75">
        <v>-3.1415400083061344</v>
      </c>
      <c r="AT75">
        <v>-3.1415637965386565</v>
      </c>
      <c r="AU75">
        <v>-3.1415827843681727</v>
      </c>
      <c r="AV75">
        <v>3.141588669050444</v>
      </c>
      <c r="AW75">
        <v>3.1415796572026267</v>
      </c>
      <c r="AX75">
        <v>3.1415748172760831</v>
      </c>
      <c r="AY75">
        <v>3.1415732960106633</v>
      </c>
      <c r="AZ75">
        <v>3.1415741996944759</v>
      </c>
      <c r="BA75">
        <v>3.1415766909652998</v>
      </c>
      <c r="BB75">
        <v>3.1415800473204816</v>
      </c>
      <c r="BC75">
        <v>3.1415836896139093</v>
      </c>
      <c r="BD75">
        <v>3.1415871884482849</v>
      </c>
      <c r="BE75">
        <v>3.141590255458786</v>
      </c>
      <c r="BF75">
        <v>-3.1415925818693382</v>
      </c>
      <c r="BG75">
        <v>-3.1415907741897646</v>
      </c>
      <c r="BH75">
        <v>-3.1415896173813036</v>
      </c>
      <c r="BI75">
        <v>-3.1415890467784751</v>
      </c>
      <c r="BJ75">
        <v>-3.1415889647486717</v>
      </c>
      <c r="BK75">
        <v>-3.1415892577351694</v>
      </c>
      <c r="BL75">
        <v>-3.1415898096591186</v>
      </c>
      <c r="BM75">
        <v>-3.1415905117591216</v>
      </c>
      <c r="BN75">
        <v>-3.1415912691851799</v>
      </c>
      <c r="BO75">
        <v>-3.1415920048009496</v>
      </c>
      <c r="BP75">
        <v>3.1415926464709232</v>
      </c>
      <c r="BQ75">
        <v>3.1415921091632413</v>
      </c>
      <c r="BR75">
        <v>3.141591711844633</v>
      </c>
      <c r="BS75">
        <v>3.1415914607412874</v>
      </c>
      <c r="BT75">
        <v>3.1415913497275323</v>
      </c>
      <c r="BU75">
        <v>3.1415913633116181</v>
      </c>
      <c r="BV75">
        <v>3.1415914795683988</v>
      </c>
      <c r="BW75">
        <v>3.1415916728535964</v>
      </c>
      <c r="BX75">
        <v>3.1415919161892076</v>
      </c>
      <c r="BY75">
        <v>3.1415921832557916</v>
      </c>
      <c r="BZ75">
        <v>3.1415924499647505</v>
      </c>
      <c r="CA75">
        <v>-3.1415926115668347</v>
      </c>
      <c r="CB75">
        <v>-3.1415924035377576</v>
      </c>
      <c r="CC75">
        <v>-3.1415922451360427</v>
      </c>
      <c r="CD75">
        <v>-3.1415921437247558</v>
      </c>
      <c r="CE75">
        <v>-3.1415921021817037</v>
      </c>
      <c r="CF75">
        <v>-3.141592119261909</v>
      </c>
      <c r="CG75">
        <v>-3.1415921901102797</v>
      </c>
      <c r="CH75">
        <v>-3.1415923068755487</v>
      </c>
      <c r="CI75">
        <v>-3.1415924593809552</v>
      </c>
      <c r="CJ75">
        <v>-3.1415926358121014</v>
      </c>
      <c r="CK75">
        <v>3.1415924837922038</v>
      </c>
      <c r="CL75">
        <v>3.1415922981987521</v>
      </c>
      <c r="CM75">
        <v>3.1415921275090661</v>
      </c>
      <c r="CN75">
        <v>3.1415919839928139</v>
      </c>
      <c r="CO75">
        <v>3.1415918789475743</v>
      </c>
      <c r="CP75">
        <v>3.1415918225453718</v>
      </c>
      <c r="CQ75">
        <v>3.1415918239075666</v>
      </c>
      <c r="CR75">
        <v>3.1415918915258301</v>
      </c>
      <c r="CS75">
        <v>3.1415920342788346</v>
      </c>
      <c r="CT75">
        <v>3.1415922636283407</v>
      </c>
      <c r="CU75">
        <v>3.1415925985179873</v>
      </c>
      <c r="CV75">
        <v>-3.1415922296235048</v>
      </c>
      <c r="CW75">
        <v>-3.1415915118795206</v>
      </c>
      <c r="CX75">
        <v>-3.141590260414127</v>
      </c>
      <c r="CY75">
        <v>-3.141586969838758</v>
      </c>
      <c r="CZ75">
        <v>-1.5707964286057627</v>
      </c>
      <c r="DA75">
        <v>-5.8873760774987153E-6</v>
      </c>
      <c r="DB75">
        <v>-2.5968007081809168E-6</v>
      </c>
      <c r="DC75">
        <v>-1.3453353143895154E-6</v>
      </c>
      <c r="DD75">
        <v>-6.2759133055985323E-7</v>
      </c>
      <c r="DE75">
        <v>-1.4855323638918657E-7</v>
      </c>
      <c r="DF75">
        <v>1.8633641028141861E-7</v>
      </c>
      <c r="DG75">
        <v>4.1568591656955162E-7</v>
      </c>
      <c r="DH75">
        <v>5.5843892091326549E-7</v>
      </c>
      <c r="DI75">
        <v>6.2605718428253571E-7</v>
      </c>
      <c r="DJ75">
        <v>6.2741937919705948E-7</v>
      </c>
      <c r="DK75">
        <v>5.710171768923245E-7</v>
      </c>
      <c r="DL75">
        <v>4.6597193700385354E-7</v>
      </c>
      <c r="DM75">
        <v>3.224556848811723E-7</v>
      </c>
      <c r="DN75">
        <v>1.517659991315784E-7</v>
      </c>
      <c r="DO75">
        <v>-3.3827452605235548E-8</v>
      </c>
      <c r="DP75">
        <v>-2.2140273421341805E-7</v>
      </c>
      <c r="DQ75">
        <v>-3.9783388050380863E-7</v>
      </c>
      <c r="DR75">
        <v>-5.5033928703394617E-7</v>
      </c>
      <c r="DS75">
        <v>-6.6710455614278047E-7</v>
      </c>
      <c r="DT75">
        <v>-7.3795292708021062E-7</v>
      </c>
      <c r="DU75">
        <v>-7.550331320858743E-7</v>
      </c>
      <c r="DV75">
        <v>-7.1349007990890017E-7</v>
      </c>
      <c r="DW75">
        <v>-6.1207879326475315E-7</v>
      </c>
      <c r="DX75">
        <v>-4.5367707824450989E-7</v>
      </c>
      <c r="DY75">
        <v>-2.4564800127516626E-7</v>
      </c>
      <c r="DZ75">
        <v>-9.633502678781169E-17</v>
      </c>
      <c r="EA75">
        <v>2.667089591064728E-7</v>
      </c>
      <c r="EB75">
        <v>5.3377554266182494E-7</v>
      </c>
      <c r="EC75">
        <v>7.7711115429618662E-7</v>
      </c>
      <c r="ED75">
        <v>9.7039635173708728E-7</v>
      </c>
      <c r="EE75">
        <v>1.0866531321683143E-6</v>
      </c>
      <c r="EF75">
        <v>1.1002372184576415E-6</v>
      </c>
      <c r="EG75">
        <v>9.8922346344478767E-7</v>
      </c>
      <c r="EH75">
        <v>7.3812011783000758E-7</v>
      </c>
      <c r="EI75">
        <v>3.4080150899588633E-7</v>
      </c>
      <c r="EJ75">
        <v>-1.965061733531154E-7</v>
      </c>
      <c r="EK75">
        <v>-8.5241388673022748E-7</v>
      </c>
      <c r="EL75">
        <v>-1.5880296564521107E-6</v>
      </c>
      <c r="EM75">
        <v>-2.3454557155522102E-6</v>
      </c>
      <c r="EN75">
        <v>-3.047555718407203E-6</v>
      </c>
      <c r="EO75">
        <v>-3.5994796680670252E-6</v>
      </c>
      <c r="EP75">
        <v>-3.892466166138898E-6</v>
      </c>
      <c r="EQ75">
        <v>-3.8104363632036727E-6</v>
      </c>
      <c r="ER75">
        <v>-3.2398335346883284E-6</v>
      </c>
      <c r="ES75">
        <v>-2.0830250734872959E-6</v>
      </c>
      <c r="ET75">
        <v>-2.7534550035265398E-7</v>
      </c>
      <c r="EU75">
        <v>2.194505961480489E-6</v>
      </c>
      <c r="EV75">
        <v>5.2615164629380265E-6</v>
      </c>
      <c r="EW75">
        <v>8.7603508391958544E-6</v>
      </c>
      <c r="EX75">
        <v>1.2402644267352014E-5</v>
      </c>
      <c r="EY75">
        <v>1.5758999448801281E-5</v>
      </c>
      <c r="EZ75">
        <v>1.8250270272860282E-5</v>
      </c>
      <c r="FA75">
        <v>1.9153954088019907E-5</v>
      </c>
      <c r="FB75">
        <v>1.7632688668656728E-5</v>
      </c>
      <c r="FC75">
        <v>1.2792762125336397E-5</v>
      </c>
      <c r="FD75">
        <v>3.7809143080974354E-6</v>
      </c>
      <c r="FE75">
        <v>-1.0072846661247543E-5</v>
      </c>
      <c r="FF75">
        <v>-2.9060676178154988E-5</v>
      </c>
      <c r="FG75">
        <v>-5.2848908695379609E-5</v>
      </c>
      <c r="FH75">
        <v>-8.0181966230681508E-5</v>
      </c>
      <c r="FI75">
        <v>-1.0855432988687748E-4</v>
      </c>
      <c r="FJ75">
        <v>-1.3388260466591401E-4</v>
      </c>
      <c r="FK75">
        <v>-1.5023166480207574E-4</v>
      </c>
      <c r="FL75">
        <v>-1.4967766261781286E-4</v>
      </c>
      <c r="FM75">
        <v>-1.2242602964361788E-4</v>
      </c>
      <c r="FN75">
        <v>-5.7342018940779352E-5</v>
      </c>
      <c r="FO75">
        <v>5.691153100783905E-5</v>
      </c>
      <c r="FP75">
        <v>2.299119122815997E-4</v>
      </c>
      <c r="FQ75">
        <v>4.6648380264436217E-4</v>
      </c>
      <c r="FR75">
        <v>7.6254096591759344E-4</v>
      </c>
      <c r="FS75">
        <v>1.0997826464329782E-3</v>
      </c>
      <c r="FT75">
        <v>1.4395148125586209E-3</v>
      </c>
      <c r="FU75">
        <v>1.7161850706442327E-3</v>
      </c>
      <c r="FV75">
        <v>1.8315284564709314E-3</v>
      </c>
      <c r="FW75">
        <v>1.6503946967007575E-3</v>
      </c>
      <c r="FX75">
        <v>9.9925374337268705E-4</v>
      </c>
      <c r="FY75">
        <v>-3.3192308226955865E-4</v>
      </c>
      <c r="FZ75">
        <v>-2.583907758655983E-3</v>
      </c>
      <c r="GA75">
        <v>-6.0173326706748588E-3</v>
      </c>
      <c r="GB75">
        <v>-1.0891920401207667E-2</v>
      </c>
      <c r="GC75">
        <v>-1.7420899503048894E-2</v>
      </c>
      <c r="GD75">
        <v>-2.5659591897121834E-2</v>
      </c>
      <c r="GE75">
        <v>-3.5223179709855279E-2</v>
      </c>
      <c r="GF75">
        <v>-4.4584774031987427E-2</v>
      </c>
      <c r="GG75">
        <v>-4.9481372938038413E-2</v>
      </c>
      <c r="GH75">
        <v>-4.0269784878736142E-2</v>
      </c>
      <c r="GI75">
        <v>-2.2668675284002186E-3</v>
      </c>
      <c r="GJ75">
        <v>6.7331510755469254E-2</v>
      </c>
      <c r="GK75">
        <v>0.13751408888188937</v>
      </c>
      <c r="GL75">
        <v>0.17613673626119439</v>
      </c>
      <c r="GM75">
        <v>0.18409446674723318</v>
      </c>
      <c r="GN75">
        <v>0.17490996039720375</v>
      </c>
      <c r="GO75">
        <v>0.15758506440269823</v>
      </c>
      <c r="GP75">
        <v>0.13557767471382628</v>
      </c>
      <c r="GQ75">
        <v>0.10877457127194629</v>
      </c>
      <c r="GR75">
        <v>7.3852917186524938E-2</v>
      </c>
      <c r="GS75">
        <v>2.1132820873737142E-2</v>
      </c>
      <c r="GT75">
        <v>-8.2791949019265801E-2</v>
      </c>
      <c r="GU75">
        <v>-0.45266753232089041</v>
      </c>
    </row>
    <row r="76" spans="1:203" x14ac:dyDescent="0.35">
      <c r="A76">
        <v>-1.25</v>
      </c>
      <c r="B76">
        <v>-1.25</v>
      </c>
      <c r="D76">
        <v>-0.87885738487720522</v>
      </c>
      <c r="E76">
        <v>-2.6889250795509954</v>
      </c>
      <c r="F76">
        <v>-3.0588006627180682</v>
      </c>
      <c r="G76">
        <v>3.1204598746345154</v>
      </c>
      <c r="H76">
        <v>3.0677397783524767</v>
      </c>
      <c r="I76">
        <v>3.0328181242754839</v>
      </c>
      <c r="J76">
        <v>3.0060150208329768</v>
      </c>
      <c r="K76">
        <v>2.9840076311479593</v>
      </c>
      <c r="L76">
        <v>2.9666827351489169</v>
      </c>
      <c r="M76">
        <v>2.9574982287967764</v>
      </c>
      <c r="N76">
        <v>2.9654559592760577</v>
      </c>
      <c r="O76">
        <v>3.0040786066478273</v>
      </c>
      <c r="P76">
        <v>3.0742611847762618</v>
      </c>
      <c r="Q76">
        <v>-3.1393257441053932</v>
      </c>
      <c r="R76">
        <v>-3.1013228267411335</v>
      </c>
      <c r="S76">
        <v>-3.0921112386610154</v>
      </c>
      <c r="T76">
        <v>-3.0970078375544325</v>
      </c>
      <c r="U76">
        <v>-3.1063694318666619</v>
      </c>
      <c r="V76">
        <v>-3.1159330196767061</v>
      </c>
      <c r="W76">
        <v>-3.1241717120687826</v>
      </c>
      <c r="X76">
        <v>-3.1307006911702882</v>
      </c>
      <c r="Y76">
        <v>-3.1355752788995335</v>
      </c>
      <c r="Z76">
        <v>-3.1390087038106071</v>
      </c>
      <c r="AA76">
        <v>-3.1412606884860454</v>
      </c>
      <c r="AB76">
        <v>3.1405934418683996</v>
      </c>
      <c r="AC76">
        <v>3.1399423009154575</v>
      </c>
      <c r="AD76">
        <v>3.1397611671558656</v>
      </c>
      <c r="AE76">
        <v>3.1398765105417539</v>
      </c>
      <c r="AF76">
        <v>3.1401531807998788</v>
      </c>
      <c r="AG76">
        <v>3.1404929129660726</v>
      </c>
      <c r="AH76">
        <v>3.1408301546466211</v>
      </c>
      <c r="AI76">
        <v>3.1411262118099601</v>
      </c>
      <c r="AJ76">
        <v>3.1413627837003615</v>
      </c>
      <c r="AK76">
        <v>3.1415357840816669</v>
      </c>
      <c r="AL76">
        <v>-3.1415352695479561</v>
      </c>
      <c r="AM76">
        <v>-3.1414701855372349</v>
      </c>
      <c r="AN76">
        <v>-3.1414429339042171</v>
      </c>
      <c r="AO76">
        <v>-3.1414423799020081</v>
      </c>
      <c r="AP76">
        <v>-3.1414587289621512</v>
      </c>
      <c r="AQ76">
        <v>-3.1414840572369318</v>
      </c>
      <c r="AR76">
        <v>-3.1415124296005925</v>
      </c>
      <c r="AS76">
        <v>-3.141539762658133</v>
      </c>
      <c r="AT76">
        <v>-3.1415635508906554</v>
      </c>
      <c r="AU76">
        <v>-3.1415825387201717</v>
      </c>
      <c r="AV76">
        <v>3.141588914698445</v>
      </c>
      <c r="AW76">
        <v>3.1415799028506277</v>
      </c>
      <c r="AX76">
        <v>3.1415750629240842</v>
      </c>
      <c r="AY76">
        <v>3.1415735416586643</v>
      </c>
      <c r="AZ76">
        <v>3.141574445342477</v>
      </c>
      <c r="BA76">
        <v>3.1415769366133008</v>
      </c>
      <c r="BB76">
        <v>3.1415802929684826</v>
      </c>
      <c r="BC76">
        <v>3.1415839352619108</v>
      </c>
      <c r="BD76">
        <v>3.1415874340962859</v>
      </c>
      <c r="BE76">
        <v>3.1415905011067871</v>
      </c>
      <c r="BF76">
        <v>-3.1415923362213372</v>
      </c>
      <c r="BG76">
        <v>-3.1415905285417636</v>
      </c>
      <c r="BH76">
        <v>-3.1415893717333025</v>
      </c>
      <c r="BI76">
        <v>-3.1415888011304736</v>
      </c>
      <c r="BJ76">
        <v>-3.1415887191006706</v>
      </c>
      <c r="BK76">
        <v>-3.1415890120871683</v>
      </c>
      <c r="BL76">
        <v>-3.1415895640111176</v>
      </c>
      <c r="BM76">
        <v>-3.1415902661111201</v>
      </c>
      <c r="BN76">
        <v>-3.1415910235371789</v>
      </c>
      <c r="BO76">
        <v>-3.1415917591529485</v>
      </c>
      <c r="BP76">
        <v>-3.141592415060662</v>
      </c>
      <c r="BQ76">
        <v>3.1415923548112423</v>
      </c>
      <c r="BR76">
        <v>3.1415919574926341</v>
      </c>
      <c r="BS76">
        <v>3.1415917063892884</v>
      </c>
      <c r="BT76">
        <v>3.1415915953755333</v>
      </c>
      <c r="BU76">
        <v>3.1415916089596192</v>
      </c>
      <c r="BV76">
        <v>3.1415917252163998</v>
      </c>
      <c r="BW76">
        <v>3.1415919185015975</v>
      </c>
      <c r="BX76">
        <v>3.1415921618372087</v>
      </c>
      <c r="BY76">
        <v>3.1415924289037926</v>
      </c>
      <c r="BZ76">
        <v>-3.1415926115668347</v>
      </c>
      <c r="CA76">
        <v>-3.1415923659188336</v>
      </c>
      <c r="CB76">
        <v>-3.1415921578897565</v>
      </c>
      <c r="CC76">
        <v>-3.1415919994880417</v>
      </c>
      <c r="CD76">
        <v>-3.1415918980767548</v>
      </c>
      <c r="CE76">
        <v>-3.1415918565337027</v>
      </c>
      <c r="CF76">
        <v>-3.1415918736139079</v>
      </c>
      <c r="CG76">
        <v>-3.1415919444622786</v>
      </c>
      <c r="CH76">
        <v>-3.1415920612275476</v>
      </c>
      <c r="CI76">
        <v>-3.1415922137329542</v>
      </c>
      <c r="CJ76">
        <v>-3.1415923901641003</v>
      </c>
      <c r="CK76">
        <v>-3.1415925777393818</v>
      </c>
      <c r="CL76">
        <v>3.1415925438467531</v>
      </c>
      <c r="CM76">
        <v>3.1415923731570672</v>
      </c>
      <c r="CN76">
        <v>3.141592229640815</v>
      </c>
      <c r="CO76">
        <v>3.1415921245955754</v>
      </c>
      <c r="CP76">
        <v>3.1415920681933729</v>
      </c>
      <c r="CQ76">
        <v>3.1415920695555677</v>
      </c>
      <c r="CR76">
        <v>3.1415921371738311</v>
      </c>
      <c r="CS76">
        <v>3.1415922799268357</v>
      </c>
      <c r="CT76">
        <v>3.1415925092763417</v>
      </c>
      <c r="CU76">
        <v>-3.1415924630135983</v>
      </c>
      <c r="CV76">
        <v>-3.1415919839755038</v>
      </c>
      <c r="CW76">
        <v>-3.1415912662315195</v>
      </c>
      <c r="CX76">
        <v>-3.141590014766126</v>
      </c>
      <c r="CY76">
        <v>-3.1415867241907569</v>
      </c>
      <c r="CZ76">
        <v>-1.5707961829581176</v>
      </c>
      <c r="DA76">
        <v>-5.6417280763400586E-6</v>
      </c>
      <c r="DB76">
        <v>-2.3511527070447954E-6</v>
      </c>
      <c r="DC76">
        <v>-1.0996873132807576E-6</v>
      </c>
      <c r="DD76">
        <v>-3.8194332941688468E-7</v>
      </c>
      <c r="DE76">
        <v>9.7094764793339331E-8</v>
      </c>
      <c r="DF76">
        <v>4.3198441138776337E-7</v>
      </c>
      <c r="DG76">
        <v>6.6133391766629203E-7</v>
      </c>
      <c r="DH76">
        <v>8.0408692200126192E-7</v>
      </c>
      <c r="DI76">
        <v>8.7170518540637763E-7</v>
      </c>
      <c r="DJ76">
        <v>8.7306738030707919E-7</v>
      </c>
      <c r="DK76">
        <v>8.1666517801505956E-7</v>
      </c>
      <c r="DL76">
        <v>7.116199382012923E-7</v>
      </c>
      <c r="DM76">
        <v>5.6810368602499958E-7</v>
      </c>
      <c r="DN76">
        <v>3.9741400021109968E-7</v>
      </c>
      <c r="DO76">
        <v>2.1182054851655897E-7</v>
      </c>
      <c r="DP76">
        <v>2.4245266932429319E-8</v>
      </c>
      <c r="DQ76">
        <v>-1.5218587938820756E-7</v>
      </c>
      <c r="DR76">
        <v>-3.0469128592591756E-7</v>
      </c>
      <c r="DS76">
        <v>-4.2145655504687328E-7</v>
      </c>
      <c r="DT76">
        <v>-4.9230492595642832E-7</v>
      </c>
      <c r="DU76">
        <v>-5.0938513094689199E-7</v>
      </c>
      <c r="DV76">
        <v>-4.6784207876758603E-7</v>
      </c>
      <c r="DW76">
        <v>-3.6643079208489345E-7</v>
      </c>
      <c r="DX76">
        <v>-2.0802907713084926E-7</v>
      </c>
      <c r="DY76">
        <v>-1.4908014042400652E-16</v>
      </c>
      <c r="DZ76">
        <v>2.4564800098811256E-7</v>
      </c>
      <c r="EA76">
        <v>5.123569602107814E-7</v>
      </c>
      <c r="EB76">
        <v>7.7942354377649508E-7</v>
      </c>
      <c r="EC76">
        <v>1.0227591554163617E-6</v>
      </c>
      <c r="ED76">
        <v>1.2160443528419919E-6</v>
      </c>
      <c r="EE76">
        <v>1.3323011333136897E-6</v>
      </c>
      <c r="EF76">
        <v>1.3458852195721603E-6</v>
      </c>
      <c r="EG76">
        <v>1.234871464594423E-6</v>
      </c>
      <c r="EH76">
        <v>9.8376811892019963E-7</v>
      </c>
      <c r="EI76">
        <v>5.8644951009937839E-7</v>
      </c>
      <c r="EJ76">
        <v>4.9141827791572279E-8</v>
      </c>
      <c r="EK76">
        <v>-6.0676588569875621E-7</v>
      </c>
      <c r="EL76">
        <v>-1.3423816553082998E-6</v>
      </c>
      <c r="EM76">
        <v>-2.0998077144556927E-6</v>
      </c>
      <c r="EN76">
        <v>-2.8019077172222087E-6</v>
      </c>
      <c r="EO76">
        <v>-3.3538316669441756E-6</v>
      </c>
      <c r="EP76">
        <v>-3.6468181649990904E-6</v>
      </c>
      <c r="EQ76">
        <v>-3.5647883620551051E-6</v>
      </c>
      <c r="ER76">
        <v>-2.9941855335932517E-6</v>
      </c>
      <c r="ES76">
        <v>-1.8373770723832852E-6</v>
      </c>
      <c r="ET76">
        <v>-2.9697499243150891E-8</v>
      </c>
      <c r="EU76">
        <v>2.4401539625913887E-6</v>
      </c>
      <c r="EV76">
        <v>5.5071644640970304E-6</v>
      </c>
      <c r="EW76">
        <v>9.0059988403118029E-6</v>
      </c>
      <c r="EX76">
        <v>1.2648292268413921E-5</v>
      </c>
      <c r="EY76">
        <v>1.6004647449938651E-5</v>
      </c>
      <c r="EZ76">
        <v>1.8495918273943109E-5</v>
      </c>
      <c r="FA76">
        <v>1.939960208914387E-5</v>
      </c>
      <c r="FB76">
        <v>1.7878336669819065E-5</v>
      </c>
      <c r="FC76">
        <v>1.3038410126411156E-5</v>
      </c>
      <c r="FD76">
        <v>4.0265623091157344E-6</v>
      </c>
      <c r="FE76">
        <v>-9.8271986600989617E-6</v>
      </c>
      <c r="FF76">
        <v>-2.8815028176967999E-5</v>
      </c>
      <c r="FG76">
        <v>-5.2603260694260684E-5</v>
      </c>
      <c r="FH76">
        <v>-7.9936318229581739E-5</v>
      </c>
      <c r="FI76">
        <v>-1.0830868188577196E-4</v>
      </c>
      <c r="FJ76">
        <v>-1.3363695666478013E-4</v>
      </c>
      <c r="FK76">
        <v>-1.4998601680093698E-4</v>
      </c>
      <c r="FL76">
        <v>-1.4943201461666106E-4</v>
      </c>
      <c r="FM76">
        <v>-1.2218038164240014E-4</v>
      </c>
      <c r="FN76">
        <v>-5.7096370939581342E-5</v>
      </c>
      <c r="FO76">
        <v>5.7157179008750641E-5</v>
      </c>
      <c r="FP76">
        <v>2.3015756028259854E-4</v>
      </c>
      <c r="FQ76">
        <v>4.6672945064554793E-4</v>
      </c>
      <c r="FR76">
        <v>7.6278661391893142E-4</v>
      </c>
      <c r="FS76">
        <v>1.1000282944343591E-3</v>
      </c>
      <c r="FT76">
        <v>1.4397604605593704E-3</v>
      </c>
      <c r="FU76">
        <v>1.71643071864568E-3</v>
      </c>
      <c r="FV76">
        <v>1.8317741044726187E-3</v>
      </c>
      <c r="FW76">
        <v>1.6506403447004308E-3</v>
      </c>
      <c r="FX76">
        <v>9.9949939137401419E-4</v>
      </c>
      <c r="FY76">
        <v>-3.3167743426257718E-4</v>
      </c>
      <c r="FZ76">
        <v>-2.5836621106522396E-3</v>
      </c>
      <c r="GA76">
        <v>-6.0170870226661883E-3</v>
      </c>
      <c r="GB76">
        <v>-1.089167475320903E-2</v>
      </c>
      <c r="GC76">
        <v>-1.7420653855053245E-2</v>
      </c>
      <c r="GD76">
        <v>-2.565934624912455E-2</v>
      </c>
      <c r="GE76">
        <v>-3.5222934061877348E-2</v>
      </c>
      <c r="GF76">
        <v>-4.4584528383990608E-2</v>
      </c>
      <c r="GG76">
        <v>-4.948112729001683E-2</v>
      </c>
      <c r="GH76">
        <v>-4.0269539230647231E-2</v>
      </c>
      <c r="GI76">
        <v>-2.2666218804321073E-3</v>
      </c>
      <c r="GJ76">
        <v>6.7331756403557694E-2</v>
      </c>
      <c r="GK76">
        <v>0.13751433452981246</v>
      </c>
      <c r="GL76">
        <v>0.17613698190924321</v>
      </c>
      <c r="GM76">
        <v>0.18409471239531597</v>
      </c>
      <c r="GN76">
        <v>0.17491020604519461</v>
      </c>
      <c r="GO76">
        <v>0.15758531005072565</v>
      </c>
      <c r="GP76">
        <v>0.13557792036187599</v>
      </c>
      <c r="GQ76">
        <v>0.10877481691995437</v>
      </c>
      <c r="GR76">
        <v>7.3853162834550012E-2</v>
      </c>
      <c r="GS76">
        <v>2.1133066521772933E-2</v>
      </c>
      <c r="GT76">
        <v>-8.2791703371428702E-2</v>
      </c>
      <c r="GU76">
        <v>-0.45266728667240519</v>
      </c>
    </row>
    <row r="77" spans="1:203" x14ac:dyDescent="0.35">
      <c r="A77">
        <v>-1.1999999999999997</v>
      </c>
      <c r="B77">
        <v>-1.1999999999999997</v>
      </c>
      <c r="D77">
        <v>-0.87885717684766651</v>
      </c>
      <c r="E77">
        <v>-2.688924871521992</v>
      </c>
      <c r="F77">
        <v>-3.0588004546888454</v>
      </c>
      <c r="G77">
        <v>3.120460082663477</v>
      </c>
      <c r="H77">
        <v>3.0677399863815689</v>
      </c>
      <c r="I77">
        <v>3.0328183323044788</v>
      </c>
      <c r="J77">
        <v>3.0060152288620601</v>
      </c>
      <c r="K77">
        <v>2.9840078391769858</v>
      </c>
      <c r="L77">
        <v>2.966682943177998</v>
      </c>
      <c r="M77">
        <v>2.9574984368257589</v>
      </c>
      <c r="N77">
        <v>2.9654561673051125</v>
      </c>
      <c r="O77">
        <v>3.0040788146768378</v>
      </c>
      <c r="P77">
        <v>3.0742613928050875</v>
      </c>
      <c r="Q77">
        <v>-3.1393255360764405</v>
      </c>
      <c r="R77">
        <v>-3.101322618712095</v>
      </c>
      <c r="S77">
        <v>-3.0921110306318935</v>
      </c>
      <c r="T77">
        <v>-3.0970076295253688</v>
      </c>
      <c r="U77">
        <v>-3.1063692238376137</v>
      </c>
      <c r="V77">
        <v>-3.1159328116476175</v>
      </c>
      <c r="W77">
        <v>-3.1241715040397042</v>
      </c>
      <c r="X77">
        <v>-3.1307004831412111</v>
      </c>
      <c r="Y77">
        <v>-3.1355750708704608</v>
      </c>
      <c r="Z77">
        <v>-3.1390084957815279</v>
      </c>
      <c r="AA77">
        <v>-3.141260480456967</v>
      </c>
      <c r="AB77">
        <v>3.1405936498974771</v>
      </c>
      <c r="AC77">
        <v>3.1399425089445323</v>
      </c>
      <c r="AD77">
        <v>3.1397613751849431</v>
      </c>
      <c r="AE77">
        <v>3.1398767185708301</v>
      </c>
      <c r="AF77">
        <v>3.140153388828955</v>
      </c>
      <c r="AG77">
        <v>3.1404931209951492</v>
      </c>
      <c r="AH77">
        <v>3.1408303626756982</v>
      </c>
      <c r="AI77">
        <v>3.1411264198390372</v>
      </c>
      <c r="AJ77">
        <v>3.1413629917294386</v>
      </c>
      <c r="AK77">
        <v>3.1415359921107435</v>
      </c>
      <c r="AL77">
        <v>-3.1415350615188791</v>
      </c>
      <c r="AM77">
        <v>-3.1414699775081578</v>
      </c>
      <c r="AN77">
        <v>-3.1414427258751405</v>
      </c>
      <c r="AO77">
        <v>-3.1414421718729315</v>
      </c>
      <c r="AP77">
        <v>-3.1414585209330745</v>
      </c>
      <c r="AQ77">
        <v>-3.1414838492078547</v>
      </c>
      <c r="AR77">
        <v>-3.1415122215715159</v>
      </c>
      <c r="AS77">
        <v>-3.1415395546290563</v>
      </c>
      <c r="AT77">
        <v>-3.1415633428615788</v>
      </c>
      <c r="AU77">
        <v>-3.1415823306910946</v>
      </c>
      <c r="AV77">
        <v>3.1415891227275221</v>
      </c>
      <c r="AW77">
        <v>3.1415801108797043</v>
      </c>
      <c r="AX77">
        <v>3.1415752709531612</v>
      </c>
      <c r="AY77">
        <v>3.1415737496877409</v>
      </c>
      <c r="AZ77">
        <v>3.1415746533715541</v>
      </c>
      <c r="BA77">
        <v>3.1415771446423779</v>
      </c>
      <c r="BB77">
        <v>3.1415805009975593</v>
      </c>
      <c r="BC77">
        <v>3.1415841432909875</v>
      </c>
      <c r="BD77">
        <v>3.141587642125363</v>
      </c>
      <c r="BE77">
        <v>3.1415907091358637</v>
      </c>
      <c r="BF77">
        <v>-3.1415921281922601</v>
      </c>
      <c r="BG77">
        <v>-3.1415903205126865</v>
      </c>
      <c r="BH77">
        <v>-3.1415891637042259</v>
      </c>
      <c r="BI77">
        <v>-3.1415885931013969</v>
      </c>
      <c r="BJ77">
        <v>-3.1415885110715935</v>
      </c>
      <c r="BK77">
        <v>-3.1415888040580913</v>
      </c>
      <c r="BL77">
        <v>-3.1415893559820409</v>
      </c>
      <c r="BM77">
        <v>-3.1415900580820435</v>
      </c>
      <c r="BN77">
        <v>-3.1415908155081023</v>
      </c>
      <c r="BO77">
        <v>-3.1415915511238715</v>
      </c>
      <c r="BP77">
        <v>-3.1415922070315849</v>
      </c>
      <c r="BQ77">
        <v>3.1415925628403194</v>
      </c>
      <c r="BR77">
        <v>3.1415921655217107</v>
      </c>
      <c r="BS77">
        <v>3.1415919144183655</v>
      </c>
      <c r="BT77">
        <v>3.14159180340461</v>
      </c>
      <c r="BU77">
        <v>3.1415918169886963</v>
      </c>
      <c r="BV77">
        <v>3.1415919332454769</v>
      </c>
      <c r="BW77">
        <v>3.1415921265306741</v>
      </c>
      <c r="BX77">
        <v>3.1415923698662858</v>
      </c>
      <c r="BY77">
        <v>3.1415926369328693</v>
      </c>
      <c r="BZ77">
        <v>-3.141592403537758</v>
      </c>
      <c r="CA77">
        <v>-3.1415921578897565</v>
      </c>
      <c r="CB77">
        <v>-3.1415919498606799</v>
      </c>
      <c r="CC77">
        <v>-3.1415917914589646</v>
      </c>
      <c r="CD77">
        <v>-3.1415916900476777</v>
      </c>
      <c r="CE77">
        <v>-3.1415916485046256</v>
      </c>
      <c r="CF77">
        <v>-3.1415916655848308</v>
      </c>
      <c r="CG77">
        <v>-3.1415917364332016</v>
      </c>
      <c r="CH77">
        <v>-3.1415918531984706</v>
      </c>
      <c r="CI77">
        <v>-3.1415920057038775</v>
      </c>
      <c r="CJ77">
        <v>-3.1415921821350237</v>
      </c>
      <c r="CK77">
        <v>-3.1415923697103048</v>
      </c>
      <c r="CL77">
        <v>-3.1415925553037565</v>
      </c>
      <c r="CM77">
        <v>3.1415925811861438</v>
      </c>
      <c r="CN77">
        <v>3.1415924376698916</v>
      </c>
      <c r="CO77">
        <v>3.141592332624652</v>
      </c>
      <c r="CP77">
        <v>3.14159227622245</v>
      </c>
      <c r="CQ77">
        <v>3.1415922775846448</v>
      </c>
      <c r="CR77">
        <v>3.1415923452029078</v>
      </c>
      <c r="CS77">
        <v>3.1415924879559123</v>
      </c>
      <c r="CT77">
        <v>-3.1415925898741679</v>
      </c>
      <c r="CU77">
        <v>-3.1415922549845212</v>
      </c>
      <c r="CV77">
        <v>-3.1415917759464271</v>
      </c>
      <c r="CW77">
        <v>-3.1415910582024429</v>
      </c>
      <c r="CX77">
        <v>-3.1415898067370489</v>
      </c>
      <c r="CY77">
        <v>-3.1415865161616803</v>
      </c>
      <c r="CZ77">
        <v>-1.5707959749293658</v>
      </c>
      <c r="DA77">
        <v>-5.4336989995305201E-6</v>
      </c>
      <c r="DB77">
        <v>-2.1431236301845416E-6</v>
      </c>
      <c r="DC77">
        <v>-8.9165823641357039E-7</v>
      </c>
      <c r="DD77">
        <v>-1.7391425257797022E-7</v>
      </c>
      <c r="DE77">
        <v>3.0512384164555995E-7</v>
      </c>
      <c r="DF77">
        <v>6.400134883063278E-7</v>
      </c>
      <c r="DG77">
        <v>8.6936299449363598E-7</v>
      </c>
      <c r="DH77">
        <v>1.0121159988636693E-6</v>
      </c>
      <c r="DI77">
        <v>1.0797342622588255E-6</v>
      </c>
      <c r="DJ77">
        <v>1.0810964571459134E-6</v>
      </c>
      <c r="DK77">
        <v>1.0246942548838618E-6</v>
      </c>
      <c r="DL77">
        <v>9.1964901496509502E-7</v>
      </c>
      <c r="DM77">
        <v>7.761327628871404E-7</v>
      </c>
      <c r="DN77">
        <v>6.0544307706730634E-7</v>
      </c>
      <c r="DO77">
        <v>4.1984962533549366E-7</v>
      </c>
      <c r="DP77">
        <v>2.3227434372626096E-7</v>
      </c>
      <c r="DQ77">
        <v>5.5843197512076057E-8</v>
      </c>
      <c r="DR77">
        <v>-9.6662209065441924E-8</v>
      </c>
      <c r="DS77">
        <v>-2.1342747820051613E-7</v>
      </c>
      <c r="DT77">
        <v>-2.8427584910497685E-7</v>
      </c>
      <c r="DU77">
        <v>-3.0135605408119517E-7</v>
      </c>
      <c r="DV77">
        <v>-2.5981300194653208E-7</v>
      </c>
      <c r="DW77">
        <v>-1.5840171526255267E-7</v>
      </c>
      <c r="DX77">
        <v>-2.3901984672527224E-16</v>
      </c>
      <c r="DY77">
        <v>2.0802907663279682E-7</v>
      </c>
      <c r="DZ77">
        <v>4.5367707784074167E-7</v>
      </c>
      <c r="EA77">
        <v>7.2038603707402325E-7</v>
      </c>
      <c r="EB77">
        <v>9.8745262063165973E-7</v>
      </c>
      <c r="EC77">
        <v>1.2307882322913345E-6</v>
      </c>
      <c r="ED77">
        <v>1.4240734297181166E-6</v>
      </c>
      <c r="EE77">
        <v>1.5403302101640832E-6</v>
      </c>
      <c r="EF77">
        <v>1.5539142964359554E-6</v>
      </c>
      <c r="EG77">
        <v>1.4429005414215418E-6</v>
      </c>
      <c r="EH77">
        <v>1.1917971957419243E-6</v>
      </c>
      <c r="EI77">
        <v>7.9447858695544735E-7</v>
      </c>
      <c r="EJ77">
        <v>2.5717090460518801E-7</v>
      </c>
      <c r="EK77">
        <v>-3.9873680878587971E-7</v>
      </c>
      <c r="EL77">
        <v>-1.1343525785097845E-6</v>
      </c>
      <c r="EM77">
        <v>-1.8917786375694922E-6</v>
      </c>
      <c r="EN77">
        <v>-2.5938786403998668E-6</v>
      </c>
      <c r="EO77">
        <v>-3.1458025900722052E-6</v>
      </c>
      <c r="EP77">
        <v>-3.4387890881350118E-6</v>
      </c>
      <c r="EQ77">
        <v>-3.3567592852403128E-6</v>
      </c>
      <c r="ER77">
        <v>-2.7861564567271368E-6</v>
      </c>
      <c r="ES77">
        <v>-1.6293479955073642E-6</v>
      </c>
      <c r="ET77">
        <v>1.7833157764141849E-7</v>
      </c>
      <c r="EU77">
        <v>2.6481830394762442E-6</v>
      </c>
      <c r="EV77">
        <v>5.7151935409396397E-6</v>
      </c>
      <c r="EW77">
        <v>9.2140279172150792E-6</v>
      </c>
      <c r="EX77">
        <v>1.2856321345292263E-5</v>
      </c>
      <c r="EY77">
        <v>1.6212676526790636E-5</v>
      </c>
      <c r="EZ77">
        <v>1.8703947350863901E-5</v>
      </c>
      <c r="FA77">
        <v>1.9607631165972674E-5</v>
      </c>
      <c r="FB77">
        <v>1.8086365746657389E-5</v>
      </c>
      <c r="FC77">
        <v>1.3246439203265834E-5</v>
      </c>
      <c r="FD77">
        <v>4.2345913859929086E-6</v>
      </c>
      <c r="FE77">
        <v>-9.6191695832095852E-6</v>
      </c>
      <c r="FF77">
        <v>-2.8606999100074605E-5</v>
      </c>
      <c r="FG77">
        <v>-5.2395231617382536E-5</v>
      </c>
      <c r="FH77">
        <v>-7.9728289152761528E-5</v>
      </c>
      <c r="FI77">
        <v>-1.0810065280894278E-4</v>
      </c>
      <c r="FJ77">
        <v>-1.3342892758792495E-4</v>
      </c>
      <c r="FK77">
        <v>-1.4977798772409674E-4</v>
      </c>
      <c r="FL77">
        <v>-1.4922398553976363E-4</v>
      </c>
      <c r="FM77">
        <v>-1.2197235256556476E-4</v>
      </c>
      <c r="FN77">
        <v>-5.6888341862578253E-5</v>
      </c>
      <c r="FO77">
        <v>5.7365208085418685E-5</v>
      </c>
      <c r="FP77">
        <v>2.3036558935932844E-4</v>
      </c>
      <c r="FQ77">
        <v>4.6693747972244455E-4</v>
      </c>
      <c r="FR77">
        <v>7.6299464299593961E-4</v>
      </c>
      <c r="FS77">
        <v>1.1002363235114456E-3</v>
      </c>
      <c r="FT77">
        <v>1.4399684896359451E-3</v>
      </c>
      <c r="FU77">
        <v>1.7166387477227389E-3</v>
      </c>
      <c r="FV77">
        <v>1.8319821335499079E-3</v>
      </c>
      <c r="FW77">
        <v>1.65084837377587E-3</v>
      </c>
      <c r="FX77">
        <v>9.9970742045109393E-4</v>
      </c>
      <c r="FY77">
        <v>-3.3146940518068548E-4</v>
      </c>
      <c r="FZ77">
        <v>-2.583454081572966E-3</v>
      </c>
      <c r="GA77">
        <v>-6.0168789935825468E-3</v>
      </c>
      <c r="GB77">
        <v>-1.0891466724134564E-2</v>
      </c>
      <c r="GC77">
        <v>-1.7420445825981255E-2</v>
      </c>
      <c r="GD77">
        <v>-2.5659138220051024E-2</v>
      </c>
      <c r="GE77">
        <v>-3.522272603282238E-2</v>
      </c>
      <c r="GF77">
        <v>-4.4584320354917391E-2</v>
      </c>
      <c r="GG77">
        <v>-4.9480919260922615E-2</v>
      </c>
      <c r="GH77">
        <v>-4.0269331201490094E-2</v>
      </c>
      <c r="GI77">
        <v>-2.2664138513861982E-3</v>
      </c>
      <c r="GJ77">
        <v>6.7331964432715635E-2</v>
      </c>
      <c r="GK77">
        <v>0.13751454255881998</v>
      </c>
      <c r="GL77">
        <v>0.17613718993836736</v>
      </c>
      <c r="GM77">
        <v>0.18409492042446352</v>
      </c>
      <c r="GN77">
        <v>0.17491041407426486</v>
      </c>
      <c r="GO77">
        <v>0.15758551807982757</v>
      </c>
      <c r="GP77">
        <v>0.13557812839099925</v>
      </c>
      <c r="GQ77">
        <v>0.10877502494904023</v>
      </c>
      <c r="GR77">
        <v>7.3853370863648751E-2</v>
      </c>
      <c r="GS77">
        <v>2.1133274550884075E-2</v>
      </c>
      <c r="GT77">
        <v>-8.2791495342508375E-2</v>
      </c>
      <c r="GU77">
        <v>-0.45266707864288752</v>
      </c>
    </row>
    <row r="78" spans="1:203" x14ac:dyDescent="0.35">
      <c r="A78">
        <v>-1.1499999999999999</v>
      </c>
      <c r="B78">
        <v>-1.1499999999999999</v>
      </c>
      <c r="D78">
        <v>-0.87885701844552966</v>
      </c>
      <c r="E78">
        <v>-2.6889247131203056</v>
      </c>
      <c r="F78">
        <v>-3.0588002962869818</v>
      </c>
      <c r="G78">
        <v>3.1204602410650835</v>
      </c>
      <c r="H78">
        <v>3.0677401447833024</v>
      </c>
      <c r="I78">
        <v>3.032818490706124</v>
      </c>
      <c r="J78">
        <v>3.0060153872637794</v>
      </c>
      <c r="K78">
        <v>2.9840079975786562</v>
      </c>
      <c r="L78">
        <v>2.9666831015797199</v>
      </c>
      <c r="M78">
        <v>2.9574985952273867</v>
      </c>
      <c r="N78">
        <v>2.9654563257068123</v>
      </c>
      <c r="O78">
        <v>3.0040789730784976</v>
      </c>
      <c r="P78">
        <v>3.0742615512065727</v>
      </c>
      <c r="Q78">
        <v>-3.1393253776748384</v>
      </c>
      <c r="R78">
        <v>-3.1013224603104148</v>
      </c>
      <c r="S78">
        <v>-3.0921108722301374</v>
      </c>
      <c r="T78">
        <v>-3.097007471123665</v>
      </c>
      <c r="U78">
        <v>-3.1063690654359255</v>
      </c>
      <c r="V78">
        <v>-3.1159326532458911</v>
      </c>
      <c r="W78">
        <v>-3.1241713456379876</v>
      </c>
      <c r="X78">
        <v>-3.1307003247394958</v>
      </c>
      <c r="Y78">
        <v>-3.13557491246875</v>
      </c>
      <c r="Z78">
        <v>-3.1390083373798103</v>
      </c>
      <c r="AA78">
        <v>-3.1412603220552504</v>
      </c>
      <c r="AB78">
        <v>3.1405938082991929</v>
      </c>
      <c r="AC78">
        <v>3.1399426673462463</v>
      </c>
      <c r="AD78">
        <v>3.1397615335866584</v>
      </c>
      <c r="AE78">
        <v>3.1398768769725454</v>
      </c>
      <c r="AF78">
        <v>3.1401535472306694</v>
      </c>
      <c r="AG78">
        <v>3.1404932793968641</v>
      </c>
      <c r="AH78">
        <v>3.1408305210774135</v>
      </c>
      <c r="AI78">
        <v>3.1411265782407525</v>
      </c>
      <c r="AJ78">
        <v>3.1413631501311539</v>
      </c>
      <c r="AK78">
        <v>3.1415361505124584</v>
      </c>
      <c r="AL78">
        <v>-3.1415349031171633</v>
      </c>
      <c r="AM78">
        <v>-3.1414698191064425</v>
      </c>
      <c r="AN78">
        <v>-3.1414425674734252</v>
      </c>
      <c r="AO78">
        <v>-3.1414420134712162</v>
      </c>
      <c r="AP78">
        <v>-3.1414583625313592</v>
      </c>
      <c r="AQ78">
        <v>-3.1414836908061399</v>
      </c>
      <c r="AR78">
        <v>-3.1415120631698006</v>
      </c>
      <c r="AS78">
        <v>-3.141539396227341</v>
      </c>
      <c r="AT78">
        <v>-3.1415631844598635</v>
      </c>
      <c r="AU78">
        <v>-3.1415821722893793</v>
      </c>
      <c r="AV78">
        <v>3.1415892811292374</v>
      </c>
      <c r="AW78">
        <v>3.1415802692814196</v>
      </c>
      <c r="AX78">
        <v>3.1415754293548765</v>
      </c>
      <c r="AY78">
        <v>3.1415739080894562</v>
      </c>
      <c r="AZ78">
        <v>3.1415748117732694</v>
      </c>
      <c r="BA78">
        <v>3.1415773030440932</v>
      </c>
      <c r="BB78">
        <v>3.1415806593992746</v>
      </c>
      <c r="BC78">
        <v>3.1415843016927028</v>
      </c>
      <c r="BD78">
        <v>3.1415878005270783</v>
      </c>
      <c r="BE78">
        <v>3.141590867537579</v>
      </c>
      <c r="BF78">
        <v>-3.1415919697905448</v>
      </c>
      <c r="BG78">
        <v>-3.1415901621109712</v>
      </c>
      <c r="BH78">
        <v>-3.1415890053025106</v>
      </c>
      <c r="BI78">
        <v>-3.1415884346996816</v>
      </c>
      <c r="BJ78">
        <v>-3.1415883526698787</v>
      </c>
      <c r="BK78">
        <v>-3.1415886456563764</v>
      </c>
      <c r="BL78">
        <v>-3.1415891975803256</v>
      </c>
      <c r="BM78">
        <v>-3.1415898996803282</v>
      </c>
      <c r="BN78">
        <v>-3.141590657106387</v>
      </c>
      <c r="BO78">
        <v>-3.1415913927221566</v>
      </c>
      <c r="BP78">
        <v>-3.1415920486298701</v>
      </c>
      <c r="BQ78">
        <v>-3.141592585937552</v>
      </c>
      <c r="BR78">
        <v>3.141592323923426</v>
      </c>
      <c r="BS78">
        <v>3.1415920728200804</v>
      </c>
      <c r="BT78">
        <v>3.1415919618063253</v>
      </c>
      <c r="BU78">
        <v>3.1415919753904116</v>
      </c>
      <c r="BV78">
        <v>3.1415920916471918</v>
      </c>
      <c r="BW78">
        <v>3.1415922849323894</v>
      </c>
      <c r="BX78">
        <v>3.1415925282680011</v>
      </c>
      <c r="BY78">
        <v>-3.1415925118450017</v>
      </c>
      <c r="BZ78">
        <v>-3.1415922451360427</v>
      </c>
      <c r="CA78">
        <v>-3.1415919994880412</v>
      </c>
      <c r="CB78">
        <v>-3.1415917914589646</v>
      </c>
      <c r="CC78">
        <v>-3.1415916330572493</v>
      </c>
      <c r="CD78">
        <v>-3.1415915316459624</v>
      </c>
      <c r="CE78">
        <v>-3.1415914901029103</v>
      </c>
      <c r="CF78">
        <v>-3.1415915071831155</v>
      </c>
      <c r="CG78">
        <v>-3.1415915780314863</v>
      </c>
      <c r="CH78">
        <v>-3.1415916947967553</v>
      </c>
      <c r="CI78">
        <v>-3.1415918473021622</v>
      </c>
      <c r="CJ78">
        <v>-3.1415920237333084</v>
      </c>
      <c r="CK78">
        <v>-3.1415922113085899</v>
      </c>
      <c r="CL78">
        <v>-3.1415923969020412</v>
      </c>
      <c r="CM78">
        <v>-3.1415925675917271</v>
      </c>
      <c r="CN78">
        <v>3.1415925960716069</v>
      </c>
      <c r="CO78">
        <v>3.1415924910263673</v>
      </c>
      <c r="CP78">
        <v>3.1415924346241653</v>
      </c>
      <c r="CQ78">
        <v>3.1415924359863596</v>
      </c>
      <c r="CR78">
        <v>3.1415925036046231</v>
      </c>
      <c r="CS78">
        <v>3.1415926463576276</v>
      </c>
      <c r="CT78">
        <v>-3.1415924314724526</v>
      </c>
      <c r="CU78">
        <v>-3.1415920965828059</v>
      </c>
      <c r="CV78">
        <v>-3.1415916175447118</v>
      </c>
      <c r="CW78">
        <v>-3.1415908998007276</v>
      </c>
      <c r="CX78">
        <v>-3.1415896483353341</v>
      </c>
      <c r="CY78">
        <v>-3.141586357759965</v>
      </c>
      <c r="CZ78">
        <v>-1.5707958165279503</v>
      </c>
      <c r="DA78">
        <v>-5.2752972843017055E-6</v>
      </c>
      <c r="DB78">
        <v>-1.9847219150016083E-6</v>
      </c>
      <c r="DC78">
        <v>-7.332565211885927E-7</v>
      </c>
      <c r="DD78">
        <v>-1.5512537324991467E-8</v>
      </c>
      <c r="DE78">
        <v>4.6352555685822368E-7</v>
      </c>
      <c r="DF78">
        <v>7.984152035123528E-7</v>
      </c>
      <c r="DG78">
        <v>1.0277647097773057E-6</v>
      </c>
      <c r="DH78">
        <v>1.17051771411493E-6</v>
      </c>
      <c r="DI78">
        <v>1.2381359774812153E-6</v>
      </c>
      <c r="DJ78">
        <v>1.2394981723951376E-6</v>
      </c>
      <c r="DK78">
        <v>1.1830959701580614E-6</v>
      </c>
      <c r="DL78">
        <v>1.0780507302366776E-6</v>
      </c>
      <c r="DM78">
        <v>9.3453447806675513E-7</v>
      </c>
      <c r="DN78">
        <v>7.6384479229941287E-7</v>
      </c>
      <c r="DO78">
        <v>5.7825134053767557E-7</v>
      </c>
      <c r="DP78">
        <v>3.9067605896950316E-7</v>
      </c>
      <c r="DQ78">
        <v>2.1424491268158128E-7</v>
      </c>
      <c r="DR78">
        <v>6.1739506145809989E-8</v>
      </c>
      <c r="DS78">
        <v>-5.5025762973543204E-8</v>
      </c>
      <c r="DT78">
        <v>-1.2587413386514996E-7</v>
      </c>
      <c r="DU78">
        <v>-1.4295433886759272E-7</v>
      </c>
      <c r="DV78">
        <v>-1.0141128671629949E-7</v>
      </c>
      <c r="DW78">
        <v>-8.9105639505534716E-17</v>
      </c>
      <c r="DX78">
        <v>1.5840171496440896E-7</v>
      </c>
      <c r="DY78">
        <v>3.6643079189441961E-7</v>
      </c>
      <c r="DZ78">
        <v>6.120787930491192E-7</v>
      </c>
      <c r="EA78">
        <v>8.7878775226867408E-7</v>
      </c>
      <c r="EB78">
        <v>1.1458543358236489E-6</v>
      </c>
      <c r="EC78">
        <v>1.389189947468527E-6</v>
      </c>
      <c r="ED78">
        <v>1.5824751449604116E-6</v>
      </c>
      <c r="EE78">
        <v>1.6987319253887343E-6</v>
      </c>
      <c r="EF78">
        <v>1.712316011624405E-6</v>
      </c>
      <c r="EG78">
        <v>1.6013022566653312E-6</v>
      </c>
      <c r="EH78">
        <v>1.3501989109903665E-6</v>
      </c>
      <c r="EI78">
        <v>9.5288030220153543E-7</v>
      </c>
      <c r="EJ78">
        <v>4.1557261980533466E-7</v>
      </c>
      <c r="EK78">
        <v>-2.4033509359377913E-7</v>
      </c>
      <c r="EL78">
        <v>-9.75950863241635E-7</v>
      </c>
      <c r="EM78">
        <v>-1.7333769223845201E-6</v>
      </c>
      <c r="EN78">
        <v>-2.4354769251904518E-6</v>
      </c>
      <c r="EO78">
        <v>-2.9874008748431916E-6</v>
      </c>
      <c r="EP78">
        <v>-3.2803873729659893E-6</v>
      </c>
      <c r="EQ78">
        <v>-3.1983575700070212E-6</v>
      </c>
      <c r="ER78">
        <v>-2.6277547415092579E-6</v>
      </c>
      <c r="ES78">
        <v>-1.4709462802956286E-6</v>
      </c>
      <c r="ET78">
        <v>3.3673329286894823E-7</v>
      </c>
      <c r="EU78">
        <v>2.8065847547435547E-6</v>
      </c>
      <c r="EV78">
        <v>5.8735952561004544E-6</v>
      </c>
      <c r="EW78">
        <v>9.3724296324664892E-6</v>
      </c>
      <c r="EX78">
        <v>1.3014723060488705E-5</v>
      </c>
      <c r="EY78">
        <v>1.6371078241985769E-5</v>
      </c>
      <c r="EZ78">
        <v>1.8862349066090086E-5</v>
      </c>
      <c r="FA78">
        <v>1.976603288115479E-5</v>
      </c>
      <c r="FB78">
        <v>1.824476746183465E-5</v>
      </c>
      <c r="FC78">
        <v>1.3404840918452067E-5</v>
      </c>
      <c r="FD78">
        <v>4.3929931011637276E-6</v>
      </c>
      <c r="FE78">
        <v>-9.4607678679768896E-6</v>
      </c>
      <c r="FF78">
        <v>-2.8448597384815219E-5</v>
      </c>
      <c r="FG78">
        <v>-5.2236829902183195E-5</v>
      </c>
      <c r="FH78">
        <v>-7.9569887437537474E-5</v>
      </c>
      <c r="FI78">
        <v>-1.0794225109376144E-4</v>
      </c>
      <c r="FJ78">
        <v>-1.3327052587270874E-4</v>
      </c>
      <c r="FK78">
        <v>-1.4961958600890062E-4</v>
      </c>
      <c r="FL78">
        <v>-1.4906558382451313E-4</v>
      </c>
      <c r="FM78">
        <v>-1.2181395085033131E-4</v>
      </c>
      <c r="FN78">
        <v>-5.6729940147304142E-5</v>
      </c>
      <c r="FO78">
        <v>5.7523609800492001E-5</v>
      </c>
      <c r="FP78">
        <v>2.305239910744256E-4</v>
      </c>
      <c r="FQ78">
        <v>4.6709588143778512E-4</v>
      </c>
      <c r="FR78">
        <v>7.6315304471129589E-4</v>
      </c>
      <c r="FS78">
        <v>1.1003947252268618E-3</v>
      </c>
      <c r="FT78">
        <v>1.4401268913509246E-3</v>
      </c>
      <c r="FU78">
        <v>1.7167971494382135E-3</v>
      </c>
      <c r="FV78">
        <v>1.8321405352654503E-3</v>
      </c>
      <c r="FW78">
        <v>1.6510067754897781E-3</v>
      </c>
      <c r="FX78">
        <v>9.9986582216650389E-4</v>
      </c>
      <c r="FY78">
        <v>-3.3131100346107196E-4</v>
      </c>
      <c r="FZ78">
        <v>-2.5832956798556629E-3</v>
      </c>
      <c r="GA78">
        <v>-6.0167205918613218E-3</v>
      </c>
      <c r="GB78">
        <v>-1.08913083224216E-2</v>
      </c>
      <c r="GC78">
        <v>-1.7420287424270375E-2</v>
      </c>
      <c r="GD78">
        <v>-2.5658979818338808E-2</v>
      </c>
      <c r="GE78">
        <v>-3.5222567631127674E-2</v>
      </c>
      <c r="GF78">
        <v>-4.4584161953205338E-2</v>
      </c>
      <c r="GG78">
        <v>-4.9480760859192827E-2</v>
      </c>
      <c r="GH78">
        <v>-4.0269172799701339E-2</v>
      </c>
      <c r="GI78">
        <v>-2.2662554496998021E-3</v>
      </c>
      <c r="GJ78">
        <v>6.7332122834505681E-2</v>
      </c>
      <c r="GK78">
        <v>0.13751470096047333</v>
      </c>
      <c r="GL78">
        <v>0.17613734834012915</v>
      </c>
      <c r="GM78">
        <v>0.18409507882623993</v>
      </c>
      <c r="GN78">
        <v>0.17491057247597633</v>
      </c>
      <c r="GO78">
        <v>0.15758567648156674</v>
      </c>
      <c r="GP78">
        <v>0.13557828679275852</v>
      </c>
      <c r="GQ78">
        <v>0.10877518335076578</v>
      </c>
      <c r="GR78">
        <v>7.3853529265383924E-2</v>
      </c>
      <c r="GS78">
        <v>2.1133432952632633E-2</v>
      </c>
      <c r="GT78">
        <v>-8.2791336940942442E-2</v>
      </c>
      <c r="GU78">
        <v>-0.45266692024077132</v>
      </c>
    </row>
    <row r="79" spans="1:203" x14ac:dyDescent="0.35">
      <c r="A79">
        <v>-1.0999999999999996</v>
      </c>
      <c r="B79">
        <v>-1.0999999999999996</v>
      </c>
      <c r="D79">
        <v>-0.87885691703385516</v>
      </c>
      <c r="E79">
        <v>-2.688924611709012</v>
      </c>
      <c r="F79">
        <v>-3.0588001948755443</v>
      </c>
      <c r="G79">
        <v>3.1204603424762678</v>
      </c>
      <c r="H79">
        <v>3.0677402461946084</v>
      </c>
      <c r="I79">
        <v>3.0328185921173509</v>
      </c>
      <c r="J79">
        <v>3.0060154886750667</v>
      </c>
      <c r="K79">
        <v>2.9840080989899032</v>
      </c>
      <c r="L79">
        <v>2.9666832029910153</v>
      </c>
      <c r="M79">
        <v>2.9574986966385928</v>
      </c>
      <c r="N79">
        <v>2.9654564271180894</v>
      </c>
      <c r="O79">
        <v>3.0040790744897374</v>
      </c>
      <c r="P79">
        <v>3.0742616526176483</v>
      </c>
      <c r="Q79">
        <v>-3.1393252762636559</v>
      </c>
      <c r="R79">
        <v>-3.1013223588991607</v>
      </c>
      <c r="S79">
        <v>-3.0921107708188127</v>
      </c>
      <c r="T79">
        <v>-3.0970073697123879</v>
      </c>
      <c r="U79">
        <v>-3.1063689640246634</v>
      </c>
      <c r="V79">
        <v>-3.1159325518345939</v>
      </c>
      <c r="W79">
        <v>-3.1241712442266989</v>
      </c>
      <c r="X79">
        <v>-3.1307002233282084</v>
      </c>
      <c r="Y79">
        <v>-3.1355748110574675</v>
      </c>
      <c r="Z79">
        <v>-3.1390082359685216</v>
      </c>
      <c r="AA79">
        <v>-3.1412602206439626</v>
      </c>
      <c r="AB79">
        <v>3.1405939097104802</v>
      </c>
      <c r="AC79">
        <v>3.1399427687575314</v>
      </c>
      <c r="AD79">
        <v>3.1397616349979458</v>
      </c>
      <c r="AE79">
        <v>3.1398769783838318</v>
      </c>
      <c r="AF79">
        <v>3.1401536486419559</v>
      </c>
      <c r="AG79">
        <v>3.1404933808081505</v>
      </c>
      <c r="AH79">
        <v>3.1408306224887008</v>
      </c>
      <c r="AI79">
        <v>3.1411266796520394</v>
      </c>
      <c r="AJ79">
        <v>3.1413632515424408</v>
      </c>
      <c r="AK79">
        <v>3.1415362519237449</v>
      </c>
      <c r="AL79">
        <v>-3.1415348017058764</v>
      </c>
      <c r="AM79">
        <v>-3.141469717695156</v>
      </c>
      <c r="AN79">
        <v>-3.1414424660621383</v>
      </c>
      <c r="AO79">
        <v>-3.1414419120599293</v>
      </c>
      <c r="AP79">
        <v>-3.1414582611200723</v>
      </c>
      <c r="AQ79">
        <v>-3.1414835893948529</v>
      </c>
      <c r="AR79">
        <v>-3.1415119617585137</v>
      </c>
      <c r="AS79">
        <v>-3.1415392948160545</v>
      </c>
      <c r="AT79">
        <v>-3.1415630830485766</v>
      </c>
      <c r="AU79">
        <v>-3.1415820708780928</v>
      </c>
      <c r="AV79">
        <v>3.1415893825405243</v>
      </c>
      <c r="AW79">
        <v>3.1415803706927066</v>
      </c>
      <c r="AX79">
        <v>3.1415755307661635</v>
      </c>
      <c r="AY79">
        <v>3.1415740095007432</v>
      </c>
      <c r="AZ79">
        <v>3.1415749131845558</v>
      </c>
      <c r="BA79">
        <v>3.1415774044553801</v>
      </c>
      <c r="BB79">
        <v>3.1415807608105615</v>
      </c>
      <c r="BC79">
        <v>3.1415844031039897</v>
      </c>
      <c r="BD79">
        <v>3.1415879019383648</v>
      </c>
      <c r="BE79">
        <v>3.1415909689488659</v>
      </c>
      <c r="BF79">
        <v>-3.1415918683792579</v>
      </c>
      <c r="BG79">
        <v>-3.1415900606996847</v>
      </c>
      <c r="BH79">
        <v>-3.1415889038912237</v>
      </c>
      <c r="BI79">
        <v>-3.1415883332883947</v>
      </c>
      <c r="BJ79">
        <v>-3.1415882512585918</v>
      </c>
      <c r="BK79">
        <v>-3.1415885442450895</v>
      </c>
      <c r="BL79">
        <v>-3.1415890961690387</v>
      </c>
      <c r="BM79">
        <v>-3.1415897982690413</v>
      </c>
      <c r="BN79">
        <v>-3.1415905556951</v>
      </c>
      <c r="BO79">
        <v>-3.1415912913108697</v>
      </c>
      <c r="BP79">
        <v>-3.1415919472185831</v>
      </c>
      <c r="BQ79">
        <v>-3.141592484526265</v>
      </c>
      <c r="BR79">
        <v>3.1415924253347129</v>
      </c>
      <c r="BS79">
        <v>3.1415921742313673</v>
      </c>
      <c r="BT79">
        <v>3.1415920632176122</v>
      </c>
      <c r="BU79">
        <v>3.1415920768016981</v>
      </c>
      <c r="BV79">
        <v>3.1415921930584787</v>
      </c>
      <c r="BW79">
        <v>3.1415923863436763</v>
      </c>
      <c r="BX79">
        <v>3.1415926296792875</v>
      </c>
      <c r="BY79">
        <v>-3.1415924104337152</v>
      </c>
      <c r="BZ79">
        <v>-3.1415921437247558</v>
      </c>
      <c r="CA79">
        <v>-3.1415918980767548</v>
      </c>
      <c r="CB79">
        <v>-3.1415916900476777</v>
      </c>
      <c r="CC79">
        <v>-3.1415915316459628</v>
      </c>
      <c r="CD79">
        <v>-3.1415914302346759</v>
      </c>
      <c r="CE79">
        <v>-3.1415913886916238</v>
      </c>
      <c r="CF79">
        <v>-3.1415914057718286</v>
      </c>
      <c r="CG79">
        <v>-3.1415914766201998</v>
      </c>
      <c r="CH79">
        <v>-3.1415915933854688</v>
      </c>
      <c r="CI79">
        <v>-3.1415917458908753</v>
      </c>
      <c r="CJ79">
        <v>-3.1415919223220214</v>
      </c>
      <c r="CK79">
        <v>-3.141592109897303</v>
      </c>
      <c r="CL79">
        <v>-3.1415922954907547</v>
      </c>
      <c r="CM79">
        <v>-3.1415924661804402</v>
      </c>
      <c r="CN79">
        <v>-3.1415926096966929</v>
      </c>
      <c r="CO79">
        <v>3.1415925924376542</v>
      </c>
      <c r="CP79">
        <v>3.1415925360354517</v>
      </c>
      <c r="CQ79">
        <v>3.1415925373976465</v>
      </c>
      <c r="CR79">
        <v>3.14159260501591</v>
      </c>
      <c r="CS79">
        <v>-3.1415925594106722</v>
      </c>
      <c r="CT79">
        <v>-3.1415923300611657</v>
      </c>
      <c r="CU79">
        <v>-3.141591995171519</v>
      </c>
      <c r="CV79">
        <v>-3.1415915161334249</v>
      </c>
      <c r="CW79">
        <v>-3.1415907983894407</v>
      </c>
      <c r="CX79">
        <v>-3.1415895469240471</v>
      </c>
      <c r="CY79">
        <v>-3.1415862563486781</v>
      </c>
      <c r="CZ79">
        <v>-1.570795715116942</v>
      </c>
      <c r="DA79">
        <v>-5.1738859974770571E-6</v>
      </c>
      <c r="DB79">
        <v>-1.8833106281401878E-6</v>
      </c>
      <c r="DC79">
        <v>-6.3184523432723477E-7</v>
      </c>
      <c r="DD79">
        <v>8.5898749484233923E-8</v>
      </c>
      <c r="DE79">
        <v>5.6493684365333548E-7</v>
      </c>
      <c r="DF79">
        <v>8.99826490327608E-7</v>
      </c>
      <c r="DG79">
        <v>1.1291759966042649E-6</v>
      </c>
      <c r="DH79">
        <v>1.2719290008980288E-6</v>
      </c>
      <c r="DI79">
        <v>1.3395472643098427E-6</v>
      </c>
      <c r="DJ79">
        <v>1.3409094592424289E-6</v>
      </c>
      <c r="DK79">
        <v>1.2845072569375814E-6</v>
      </c>
      <c r="DL79">
        <v>1.179462017093623E-6</v>
      </c>
      <c r="DM79">
        <v>1.0359457649190177E-6</v>
      </c>
      <c r="DN79">
        <v>8.6525607915464039E-7</v>
      </c>
      <c r="DO79">
        <v>6.7966262739849648E-7</v>
      </c>
      <c r="DP79">
        <v>4.920873458111761E-7</v>
      </c>
      <c r="DQ79">
        <v>3.1565619950755282E-7</v>
      </c>
      <c r="DR79">
        <v>1.6315079296283663E-7</v>
      </c>
      <c r="DS79">
        <v>4.638552386942871E-8</v>
      </c>
      <c r="DT79">
        <v>-2.4462847045426598E-8</v>
      </c>
      <c r="DU79">
        <v>-4.1543052037765216E-8</v>
      </c>
      <c r="DV79">
        <v>1.5745106505072845E-16</v>
      </c>
      <c r="DW79">
        <v>1.0141128677835476E-7</v>
      </c>
      <c r="DX79">
        <v>2.5981300180528802E-7</v>
      </c>
      <c r="DY79">
        <v>4.6784207870482195E-7</v>
      </c>
      <c r="DZ79">
        <v>7.1349007990616817E-7</v>
      </c>
      <c r="EA79">
        <v>9.8019903909550504E-7</v>
      </c>
      <c r="EB79">
        <v>1.2472656226516956E-6</v>
      </c>
      <c r="EC79">
        <v>1.4906012343022741E-6</v>
      </c>
      <c r="ED79">
        <v>1.6838864317859637E-6</v>
      </c>
      <c r="EE79">
        <v>1.8001432122092461E-6</v>
      </c>
      <c r="EF79">
        <v>1.8137272984936919E-6</v>
      </c>
      <c r="EG79">
        <v>1.7027135434749374E-6</v>
      </c>
      <c r="EH79">
        <v>1.4516101978363515E-6</v>
      </c>
      <c r="EI79">
        <v>1.0542915890132174E-6</v>
      </c>
      <c r="EJ79">
        <v>5.1698390666485844E-7</v>
      </c>
      <c r="EK79">
        <v>-1.3892380671905629E-7</v>
      </c>
      <c r="EL79">
        <v>-8.7453957644274417E-7</v>
      </c>
      <c r="EM79">
        <v>-1.6319656355380891E-6</v>
      </c>
      <c r="EN79">
        <v>-2.334065638336668E-6</v>
      </c>
      <c r="EO79">
        <v>-2.8859895880217839E-6</v>
      </c>
      <c r="EP79">
        <v>-3.1789760861159841E-6</v>
      </c>
      <c r="EQ79">
        <v>-3.09694628316471E-6</v>
      </c>
      <c r="ER79">
        <v>-2.526343454667468E-6</v>
      </c>
      <c r="ES79">
        <v>-1.3695349934486689E-6</v>
      </c>
      <c r="ET79">
        <v>4.3814457969434024E-7</v>
      </c>
      <c r="EU79">
        <v>2.9079960415561397E-6</v>
      </c>
      <c r="EV79">
        <v>5.9750065429818956E-6</v>
      </c>
      <c r="EW79">
        <v>9.4738409192429855E-6</v>
      </c>
      <c r="EX79">
        <v>1.3116134347398982E-5</v>
      </c>
      <c r="EY79">
        <v>1.6472489528818964E-5</v>
      </c>
      <c r="EZ79">
        <v>1.8963760352889671E-5</v>
      </c>
      <c r="FA79">
        <v>1.9867444167976905E-5</v>
      </c>
      <c r="FB79">
        <v>1.8346178748680137E-5</v>
      </c>
      <c r="FC79">
        <v>1.3506252205304378E-5</v>
      </c>
      <c r="FD79">
        <v>4.4944043879955971E-6</v>
      </c>
      <c r="FE79">
        <v>-9.3593565811302589E-6</v>
      </c>
      <c r="FF79">
        <v>-2.8347186097958544E-5</v>
      </c>
      <c r="FG79">
        <v>-5.2135418615365186E-5</v>
      </c>
      <c r="FH79">
        <v>-7.9468476150676442E-5</v>
      </c>
      <c r="FI79">
        <v>-1.07840839806866E-4</v>
      </c>
      <c r="FJ79">
        <v>-1.3316911458589501E-4</v>
      </c>
      <c r="FK79">
        <v>-1.4951817472209301E-4</v>
      </c>
      <c r="FL79">
        <v>-1.4896417253768484E-4</v>
      </c>
      <c r="FM79">
        <v>-1.2171253956346042E-4</v>
      </c>
      <c r="FN79">
        <v>-5.6628528860353318E-5</v>
      </c>
      <c r="FO79">
        <v>5.7625021087104872E-5</v>
      </c>
      <c r="FP79">
        <v>2.3062540236114189E-4</v>
      </c>
      <c r="FQ79">
        <v>4.6719729272475896E-4</v>
      </c>
      <c r="FR79">
        <v>7.6325445599829326E-4</v>
      </c>
      <c r="FS79">
        <v>1.1004961365139187E-3</v>
      </c>
      <c r="FT79">
        <v>1.4402283026375942E-3</v>
      </c>
      <c r="FU79">
        <v>1.7168985607252389E-3</v>
      </c>
      <c r="FV79">
        <v>1.8322419465526267E-3</v>
      </c>
      <c r="FW79">
        <v>1.6511081867754153E-3</v>
      </c>
      <c r="FX79">
        <v>9.9996723345349703E-4</v>
      </c>
      <c r="FY79">
        <v>-3.3120959217032586E-4</v>
      </c>
      <c r="FZ79">
        <v>-2.58319426856695E-3</v>
      </c>
      <c r="GA79">
        <v>-6.0166191805690536E-3</v>
      </c>
      <c r="GB79">
        <v>-1.0891206911136887E-2</v>
      </c>
      <c r="GC79">
        <v>-1.7420186012987414E-2</v>
      </c>
      <c r="GD79">
        <v>-2.5658878407054546E-2</v>
      </c>
      <c r="GE79">
        <v>-3.52224662198602E-2</v>
      </c>
      <c r="GF79">
        <v>-4.4584060541921385E-2</v>
      </c>
      <c r="GG79">
        <v>-4.9480659447893739E-2</v>
      </c>
      <c r="GH79">
        <v>-4.0269071388347032E-2</v>
      </c>
      <c r="GI79">
        <v>-2.2661540384396332E-3</v>
      </c>
      <c r="GJ79">
        <v>6.7332224245861133E-2</v>
      </c>
      <c r="GK79">
        <v>0.13751480237170469</v>
      </c>
      <c r="GL79">
        <v>0.17613744975146145</v>
      </c>
      <c r="GM79">
        <v>0.18409518023757931</v>
      </c>
      <c r="GN79">
        <v>0.17491067388726184</v>
      </c>
      <c r="GO79">
        <v>0.15758577789287681</v>
      </c>
      <c r="GP79">
        <v>0.13557838820408716</v>
      </c>
      <c r="GQ79">
        <v>0.10877528476206341</v>
      </c>
      <c r="GR79">
        <v>7.3853630676688778E-2</v>
      </c>
      <c r="GS79">
        <v>2.1133534363951472E-2</v>
      </c>
      <c r="GT79">
        <v>-8.2791235529798154E-2</v>
      </c>
      <c r="GU79">
        <v>-0.45266681882912002</v>
      </c>
    </row>
    <row r="80" spans="1:203" x14ac:dyDescent="0.35">
      <c r="A80">
        <v>-1.0499999999999998</v>
      </c>
      <c r="B80">
        <v>-1.0499999999999998</v>
      </c>
      <c r="D80">
        <v>-0.87885687549044289</v>
      </c>
      <c r="E80">
        <v>-2.6889245701659248</v>
      </c>
      <c r="F80">
        <v>-3.058800153332339</v>
      </c>
      <c r="G80">
        <v>3.1204603840192227</v>
      </c>
      <c r="H80">
        <v>3.0677402877376809</v>
      </c>
      <c r="I80">
        <v>3.032818633660352</v>
      </c>
      <c r="J80">
        <v>3.0060155302181171</v>
      </c>
      <c r="K80">
        <v>2.9840081405329193</v>
      </c>
      <c r="L80">
        <v>2.9666832445340772</v>
      </c>
      <c r="M80">
        <v>2.9574987381815694</v>
      </c>
      <c r="N80">
        <v>2.9654564686611375</v>
      </c>
      <c r="O80">
        <v>3.0040791160327496</v>
      </c>
      <c r="P80">
        <v>3.0742616941605068</v>
      </c>
      <c r="Q80">
        <v>-3.1393252347206992</v>
      </c>
      <c r="R80">
        <v>-3.1013223173561393</v>
      </c>
      <c r="S80">
        <v>-3.0921107292757259</v>
      </c>
      <c r="T80">
        <v>-3.0970073281693442</v>
      </c>
      <c r="U80">
        <v>-3.1063689224816344</v>
      </c>
      <c r="V80">
        <v>-3.1159325102915325</v>
      </c>
      <c r="W80">
        <v>-3.124171202683645</v>
      </c>
      <c r="X80">
        <v>-3.1307001817851559</v>
      </c>
      <c r="Y80">
        <v>-3.1355747695144198</v>
      </c>
      <c r="Z80">
        <v>-3.1390081944254673</v>
      </c>
      <c r="AA80">
        <v>-3.1412601791009092</v>
      </c>
      <c r="AB80">
        <v>3.1405939512535328</v>
      </c>
      <c r="AC80">
        <v>3.1399428103005826</v>
      </c>
      <c r="AD80">
        <v>3.1397616765409984</v>
      </c>
      <c r="AE80">
        <v>3.1398770199268839</v>
      </c>
      <c r="AF80">
        <v>3.1401536901850076</v>
      </c>
      <c r="AG80">
        <v>3.1404934223512027</v>
      </c>
      <c r="AH80">
        <v>3.1408306640317529</v>
      </c>
      <c r="AI80">
        <v>3.1411267211950915</v>
      </c>
      <c r="AJ80">
        <v>3.1413632930854933</v>
      </c>
      <c r="AK80">
        <v>3.141536293466797</v>
      </c>
      <c r="AL80">
        <v>-3.1415347601628243</v>
      </c>
      <c r="AM80">
        <v>-3.1414696761521039</v>
      </c>
      <c r="AN80">
        <v>-3.1414424245190862</v>
      </c>
      <c r="AO80">
        <v>-3.1414418705168772</v>
      </c>
      <c r="AP80">
        <v>-3.1414582195770202</v>
      </c>
      <c r="AQ80">
        <v>-3.1414835478518008</v>
      </c>
      <c r="AR80">
        <v>-3.1415119202154616</v>
      </c>
      <c r="AS80">
        <v>-3.1415392532730024</v>
      </c>
      <c r="AT80">
        <v>-3.1415630415055245</v>
      </c>
      <c r="AU80">
        <v>-3.1415820293350403</v>
      </c>
      <c r="AV80">
        <v>3.1415894240835764</v>
      </c>
      <c r="AW80">
        <v>3.1415804122357587</v>
      </c>
      <c r="AX80">
        <v>3.1415755723092156</v>
      </c>
      <c r="AY80">
        <v>3.1415740510437953</v>
      </c>
      <c r="AZ80">
        <v>3.1415749547276079</v>
      </c>
      <c r="BA80">
        <v>3.1415774459984322</v>
      </c>
      <c r="BB80">
        <v>3.1415808023536136</v>
      </c>
      <c r="BC80">
        <v>3.1415844446470418</v>
      </c>
      <c r="BD80">
        <v>3.1415879434814169</v>
      </c>
      <c r="BE80">
        <v>3.141591010491918</v>
      </c>
      <c r="BF80">
        <v>-3.1415918268362057</v>
      </c>
      <c r="BG80">
        <v>-3.1415900191566326</v>
      </c>
      <c r="BH80">
        <v>-3.1415888623481716</v>
      </c>
      <c r="BI80">
        <v>-3.1415882917453426</v>
      </c>
      <c r="BJ80">
        <v>-3.1415882097155396</v>
      </c>
      <c r="BK80">
        <v>-3.1415885027020374</v>
      </c>
      <c r="BL80">
        <v>-3.1415890546259866</v>
      </c>
      <c r="BM80">
        <v>-3.1415897567259892</v>
      </c>
      <c r="BN80">
        <v>-3.1415905141520479</v>
      </c>
      <c r="BO80">
        <v>-3.1415912497678176</v>
      </c>
      <c r="BP80">
        <v>-3.141591905675531</v>
      </c>
      <c r="BQ80">
        <v>-3.1415924429832129</v>
      </c>
      <c r="BR80">
        <v>3.1415924668777651</v>
      </c>
      <c r="BS80">
        <v>3.1415922157744194</v>
      </c>
      <c r="BT80">
        <v>3.1415921047606643</v>
      </c>
      <c r="BU80">
        <v>3.1415921183447506</v>
      </c>
      <c r="BV80">
        <v>3.1415922346015308</v>
      </c>
      <c r="BW80">
        <v>3.1415924278867284</v>
      </c>
      <c r="BX80">
        <v>-3.1415926359572466</v>
      </c>
      <c r="BY80">
        <v>-3.1415923688906626</v>
      </c>
      <c r="BZ80">
        <v>-3.1415921021817037</v>
      </c>
      <c r="CA80">
        <v>-3.1415918565337027</v>
      </c>
      <c r="CB80">
        <v>-3.1415916485046256</v>
      </c>
      <c r="CC80">
        <v>-3.1415914901029103</v>
      </c>
      <c r="CD80">
        <v>-3.1415913886916238</v>
      </c>
      <c r="CE80">
        <v>-3.1415913471485712</v>
      </c>
      <c r="CF80">
        <v>-3.1415913642287765</v>
      </c>
      <c r="CG80">
        <v>-3.1415914350771472</v>
      </c>
      <c r="CH80">
        <v>-3.1415915518424167</v>
      </c>
      <c r="CI80">
        <v>-3.1415917043478232</v>
      </c>
      <c r="CJ80">
        <v>-3.1415918807789693</v>
      </c>
      <c r="CK80">
        <v>-3.1415920683542509</v>
      </c>
      <c r="CL80">
        <v>-3.1415922539477021</v>
      </c>
      <c r="CM80">
        <v>-3.1415924246373881</v>
      </c>
      <c r="CN80">
        <v>-3.1415925681536403</v>
      </c>
      <c r="CO80">
        <v>3.1415926339807063</v>
      </c>
      <c r="CP80">
        <v>3.1415925775785039</v>
      </c>
      <c r="CQ80">
        <v>3.1415925789406987</v>
      </c>
      <c r="CR80">
        <v>3.1415926465589621</v>
      </c>
      <c r="CS80">
        <v>-3.1415925178676201</v>
      </c>
      <c r="CT80">
        <v>-3.1415922885181136</v>
      </c>
      <c r="CU80">
        <v>-3.1415919536284669</v>
      </c>
      <c r="CV80">
        <v>-3.1415914745903728</v>
      </c>
      <c r="CW80">
        <v>-3.1415907568463886</v>
      </c>
      <c r="CX80">
        <v>-3.141589505380995</v>
      </c>
      <c r="CY80">
        <v>-3.1415862148056259</v>
      </c>
      <c r="CZ80">
        <v>-1.5707956735741517</v>
      </c>
      <c r="DA80">
        <v>-5.1323429452929864E-6</v>
      </c>
      <c r="DB80">
        <v>-1.8417675759904594E-6</v>
      </c>
      <c r="DC80">
        <v>-5.9030218222850859E-7</v>
      </c>
      <c r="DD80">
        <v>1.2744180164096752E-7</v>
      </c>
      <c r="DE80">
        <v>6.0647989583298909E-7</v>
      </c>
      <c r="DF80">
        <v>9.4136954244610012E-7</v>
      </c>
      <c r="DG80">
        <v>1.1707190487279606E-6</v>
      </c>
      <c r="DH80">
        <v>1.3134720530277665E-6</v>
      </c>
      <c r="DI80">
        <v>1.3810903164346781E-6</v>
      </c>
      <c r="DJ80">
        <v>1.3824525113758572E-6</v>
      </c>
      <c r="DK80">
        <v>1.326050309081886E-6</v>
      </c>
      <c r="DL80">
        <v>1.2210050691790487E-6</v>
      </c>
      <c r="DM80">
        <v>1.0774888170577351E-6</v>
      </c>
      <c r="DN80">
        <v>9.0679913123984243E-7</v>
      </c>
      <c r="DO80">
        <v>7.2120567951848965E-7</v>
      </c>
      <c r="DP80">
        <v>5.3363039792005566E-7</v>
      </c>
      <c r="DQ80">
        <v>3.5719925167544094E-7</v>
      </c>
      <c r="DR80">
        <v>2.0469384513738346E-7</v>
      </c>
      <c r="DS80">
        <v>8.7928576040782813E-8</v>
      </c>
      <c r="DT80">
        <v>1.7080205094611533E-8</v>
      </c>
      <c r="DU80">
        <v>6.4038861820958427E-17</v>
      </c>
      <c r="DV80">
        <v>4.1543052242768517E-8</v>
      </c>
      <c r="DW80">
        <v>1.4295433890594139E-7</v>
      </c>
      <c r="DX80">
        <v>3.0135605392934117E-7</v>
      </c>
      <c r="DY80">
        <v>5.0938513085965215E-7</v>
      </c>
      <c r="DZ80">
        <v>7.5503313203783599E-7</v>
      </c>
      <c r="EA80">
        <v>1.0217420912393421E-6</v>
      </c>
      <c r="EB80">
        <v>1.2888086747986521E-6</v>
      </c>
      <c r="EC80">
        <v>1.5321442864542621E-6</v>
      </c>
      <c r="ED80">
        <v>1.7254294839076307E-6</v>
      </c>
      <c r="EE80">
        <v>1.8416862643601608E-6</v>
      </c>
      <c r="EF80">
        <v>1.8552703506135861E-6</v>
      </c>
      <c r="EG80">
        <v>1.744256595622789E-6</v>
      </c>
      <c r="EH80">
        <v>1.493153249966477E-6</v>
      </c>
      <c r="EI80">
        <v>1.095834641166011E-6</v>
      </c>
      <c r="EJ80">
        <v>5.5852695883207762E-7</v>
      </c>
      <c r="EK80">
        <v>-9.7380754613767007E-8</v>
      </c>
      <c r="EL80">
        <v>-8.3299652429297525E-7</v>
      </c>
      <c r="EM80">
        <v>-1.5904225833909545E-6</v>
      </c>
      <c r="EN80">
        <v>-2.2925225862098156E-6</v>
      </c>
      <c r="EO80">
        <v>-2.8444465359122636E-6</v>
      </c>
      <c r="EP80">
        <v>-3.1374330339997827E-6</v>
      </c>
      <c r="EQ80">
        <v>-3.0554032310420429E-6</v>
      </c>
      <c r="ER80">
        <v>-2.4848004025108679E-6</v>
      </c>
      <c r="ES80">
        <v>-1.3279919413349576E-6</v>
      </c>
      <c r="ET80">
        <v>4.7968763180834976E-7</v>
      </c>
      <c r="EU80">
        <v>2.949539093701254E-6</v>
      </c>
      <c r="EV80">
        <v>6.0165495951104077E-6</v>
      </c>
      <c r="EW80">
        <v>9.5153839714204697E-6</v>
      </c>
      <c r="EX80">
        <v>1.3157677399458483E-5</v>
      </c>
      <c r="EY80">
        <v>1.6514032580977312E-5</v>
      </c>
      <c r="EZ80">
        <v>1.9005303405010895E-5</v>
      </c>
      <c r="FA80">
        <v>1.9908987220099234E-5</v>
      </c>
      <c r="FB80">
        <v>1.8387721800832834E-5</v>
      </c>
      <c r="FC80">
        <v>1.3547795257411585E-5</v>
      </c>
      <c r="FD80">
        <v>4.535947440096966E-6</v>
      </c>
      <c r="FE80">
        <v>-9.3178135290043421E-6</v>
      </c>
      <c r="FF80">
        <v>-2.8305643045753457E-5</v>
      </c>
      <c r="FG80">
        <v>-5.2093875563247458E-5</v>
      </c>
      <c r="FH80">
        <v>-7.9426933098578E-5</v>
      </c>
      <c r="FI80">
        <v>-1.0779929675476698E-4</v>
      </c>
      <c r="FJ80">
        <v>-1.3312757153377577E-4</v>
      </c>
      <c r="FK80">
        <v>-1.4947663166991844E-4</v>
      </c>
      <c r="FL80">
        <v>-1.4892262948546945E-4</v>
      </c>
      <c r="FM80">
        <v>-1.2167099651132491E-4</v>
      </c>
      <c r="FN80">
        <v>-5.6586985808145459E-5</v>
      </c>
      <c r="FO80">
        <v>5.7666564139151632E-5</v>
      </c>
      <c r="FP80">
        <v>2.306669454131644E-4</v>
      </c>
      <c r="FQ80">
        <v>4.672388357769763E-4</v>
      </c>
      <c r="FR80">
        <v>7.6329599905056904E-4</v>
      </c>
      <c r="FS80">
        <v>1.100537679566204E-3</v>
      </c>
      <c r="FT80">
        <v>1.440269845689612E-3</v>
      </c>
      <c r="FU80">
        <v>1.716940103777518E-3</v>
      </c>
      <c r="FV80">
        <v>1.8322834896050233E-3</v>
      </c>
      <c r="FW80">
        <v>1.6511497298263916E-3</v>
      </c>
      <c r="FX80">
        <v>1.0000087765058103E-3</v>
      </c>
      <c r="FY80">
        <v>-3.3116804911476576E-4</v>
      </c>
      <c r="FZ80">
        <v>-2.5831527255131266E-3</v>
      </c>
      <c r="GA80">
        <v>-6.0165776375120045E-3</v>
      </c>
      <c r="GB80">
        <v>-1.0891165368086708E-2</v>
      </c>
      <c r="GC80">
        <v>-1.7420144469938718E-2</v>
      </c>
      <c r="GD80">
        <v>-2.565883686400465E-2</v>
      </c>
      <c r="GE80">
        <v>-3.5222424676826132E-2</v>
      </c>
      <c r="GF80">
        <v>-4.4584018998872148E-2</v>
      </c>
      <c r="GG80">
        <v>-4.9480617904831353E-2</v>
      </c>
      <c r="GH80">
        <v>-4.0269029845232771E-2</v>
      </c>
      <c r="GI80">
        <v>-2.2661124954121655E-3</v>
      </c>
      <c r="GJ80">
        <v>6.7332265788975748E-2</v>
      </c>
      <c r="GK80">
        <v>0.13751484391470659</v>
      </c>
      <c r="GL80">
        <v>0.17613749129455791</v>
      </c>
      <c r="GM80">
        <v>0.18409522178067678</v>
      </c>
      <c r="GN80">
        <v>0.17491071543031433</v>
      </c>
      <c r="GO80">
        <v>0.15758581943595146</v>
      </c>
      <c r="GP80">
        <v>0.13557842974717882</v>
      </c>
      <c r="GQ80">
        <v>0.10877532630512633</v>
      </c>
      <c r="GR80">
        <v>7.3853672219757208E-2</v>
      </c>
      <c r="GS80">
        <v>2.1133575907034095E-2</v>
      </c>
      <c r="GT80">
        <v>-8.2791193986882172E-2</v>
      </c>
      <c r="GU80">
        <v>-0.4526667772857374</v>
      </c>
    </row>
    <row r="81" spans="1:203" x14ac:dyDescent="0.35">
      <c r="A81">
        <v>-1</v>
      </c>
      <c r="B81">
        <v>-1</v>
      </c>
      <c r="D81">
        <v>-0.87885689257030986</v>
      </c>
      <c r="E81">
        <v>-2.6889245872460723</v>
      </c>
      <c r="F81">
        <v>-3.0588001704123879</v>
      </c>
      <c r="G81">
        <v>3.1204603669389246</v>
      </c>
      <c r="H81">
        <v>3.0677402706574957</v>
      </c>
      <c r="I81">
        <v>3.0328186165801028</v>
      </c>
      <c r="J81">
        <v>3.0060155131379074</v>
      </c>
      <c r="K81">
        <v>2.9840081234526812</v>
      </c>
      <c r="L81">
        <v>2.9666832274538821</v>
      </c>
      <c r="M81">
        <v>2.9574987211012931</v>
      </c>
      <c r="N81">
        <v>2.9654564515809336</v>
      </c>
      <c r="O81">
        <v>3.0040790989525097</v>
      </c>
      <c r="P81">
        <v>3.0742616770801239</v>
      </c>
      <c r="Q81">
        <v>-3.1393252518009924</v>
      </c>
      <c r="R81">
        <v>-3.1013223344363738</v>
      </c>
      <c r="S81">
        <v>-3.0921107463558992</v>
      </c>
      <c r="T81">
        <v>-3.0970073452495566</v>
      </c>
      <c r="U81">
        <v>-3.106368939561861</v>
      </c>
      <c r="V81">
        <v>-3.1159325273717289</v>
      </c>
      <c r="W81">
        <v>-3.124171219763848</v>
      </c>
      <c r="X81">
        <v>-3.1307001988653607</v>
      </c>
      <c r="Y81">
        <v>-3.1355747865946295</v>
      </c>
      <c r="Z81">
        <v>-3.1390082115056708</v>
      </c>
      <c r="AA81">
        <v>-3.1412601961811131</v>
      </c>
      <c r="AB81">
        <v>3.1405939341733284</v>
      </c>
      <c r="AC81">
        <v>3.1399427932203761</v>
      </c>
      <c r="AD81">
        <v>3.139761659460794</v>
      </c>
      <c r="AE81">
        <v>3.1398770028466787</v>
      </c>
      <c r="AF81">
        <v>3.1401536731048019</v>
      </c>
      <c r="AG81">
        <v>3.1404934052709974</v>
      </c>
      <c r="AH81">
        <v>3.1408306469515481</v>
      </c>
      <c r="AI81">
        <v>3.1411267041148863</v>
      </c>
      <c r="AJ81">
        <v>3.1413632760052881</v>
      </c>
      <c r="AK81">
        <v>3.1415362763865917</v>
      </c>
      <c r="AL81">
        <v>-3.1415347772430291</v>
      </c>
      <c r="AM81">
        <v>-3.1414696932323087</v>
      </c>
      <c r="AN81">
        <v>-3.1414424415992914</v>
      </c>
      <c r="AO81">
        <v>-3.1414418875970824</v>
      </c>
      <c r="AP81">
        <v>-3.1414582366572255</v>
      </c>
      <c r="AQ81">
        <v>-3.1414835649320061</v>
      </c>
      <c r="AR81">
        <v>-3.1415119372956668</v>
      </c>
      <c r="AS81">
        <v>-3.1415392703532072</v>
      </c>
      <c r="AT81">
        <v>-3.1415630585857297</v>
      </c>
      <c r="AU81">
        <v>-3.1415820464152455</v>
      </c>
      <c r="AV81">
        <v>3.1415894070033712</v>
      </c>
      <c r="AW81">
        <v>3.1415803951555534</v>
      </c>
      <c r="AX81">
        <v>3.1415755552290103</v>
      </c>
      <c r="AY81">
        <v>3.14157403396359</v>
      </c>
      <c r="AZ81">
        <v>3.1415749376474027</v>
      </c>
      <c r="BA81">
        <v>3.141577428918227</v>
      </c>
      <c r="BB81">
        <v>3.1415807852734083</v>
      </c>
      <c r="BC81">
        <v>3.1415844275668365</v>
      </c>
      <c r="BD81">
        <v>3.1415879264012121</v>
      </c>
      <c r="BE81">
        <v>3.1415909934117128</v>
      </c>
      <c r="BF81">
        <v>-3.141591843916411</v>
      </c>
      <c r="BG81">
        <v>-3.1415900362368374</v>
      </c>
      <c r="BH81">
        <v>-3.1415888794283768</v>
      </c>
      <c r="BI81">
        <v>-3.1415883088255478</v>
      </c>
      <c r="BJ81">
        <v>-3.1415882267957449</v>
      </c>
      <c r="BK81">
        <v>-3.1415885197822426</v>
      </c>
      <c r="BL81">
        <v>-3.1415890717061918</v>
      </c>
      <c r="BM81">
        <v>-3.1415897738061944</v>
      </c>
      <c r="BN81">
        <v>-3.1415905312322532</v>
      </c>
      <c r="BO81">
        <v>-3.1415912668480228</v>
      </c>
      <c r="BP81">
        <v>-3.1415919227557363</v>
      </c>
      <c r="BQ81">
        <v>-3.1415924600634182</v>
      </c>
      <c r="BR81">
        <v>3.1415924497975598</v>
      </c>
      <c r="BS81">
        <v>3.1415921986942141</v>
      </c>
      <c r="BT81">
        <v>3.1415920876804591</v>
      </c>
      <c r="BU81">
        <v>3.1415921012645454</v>
      </c>
      <c r="BV81">
        <v>3.1415922175213256</v>
      </c>
      <c r="BW81">
        <v>3.1415924108065232</v>
      </c>
      <c r="BX81">
        <v>-3.1415926530374518</v>
      </c>
      <c r="BY81">
        <v>-3.1415923859708679</v>
      </c>
      <c r="BZ81">
        <v>-3.141592119261909</v>
      </c>
      <c r="CA81">
        <v>-3.1415918736139079</v>
      </c>
      <c r="CB81">
        <v>-3.1415916655848308</v>
      </c>
      <c r="CC81">
        <v>-3.1415915071831155</v>
      </c>
      <c r="CD81">
        <v>-3.1415914057718286</v>
      </c>
      <c r="CE81">
        <v>-3.1415913642287765</v>
      </c>
      <c r="CF81">
        <v>-3.1415913813089817</v>
      </c>
      <c r="CG81">
        <v>-3.1415914521573525</v>
      </c>
      <c r="CH81">
        <v>-3.1415915689226215</v>
      </c>
      <c r="CI81">
        <v>-3.1415917214280284</v>
      </c>
      <c r="CJ81">
        <v>-3.1415918978591746</v>
      </c>
      <c r="CK81">
        <v>-3.1415920854344561</v>
      </c>
      <c r="CL81">
        <v>-3.1415922710279074</v>
      </c>
      <c r="CM81">
        <v>-3.1415924417175933</v>
      </c>
      <c r="CN81">
        <v>-3.1415925852338455</v>
      </c>
      <c r="CO81">
        <v>3.1415926169005011</v>
      </c>
      <c r="CP81">
        <v>3.1415925604982986</v>
      </c>
      <c r="CQ81">
        <v>3.1415925618604934</v>
      </c>
      <c r="CR81">
        <v>3.1415926294787568</v>
      </c>
      <c r="CS81">
        <v>-3.1415925349478253</v>
      </c>
      <c r="CT81">
        <v>-3.1415923055983188</v>
      </c>
      <c r="CU81">
        <v>-3.1415919707086721</v>
      </c>
      <c r="CV81">
        <v>-3.1415914916705781</v>
      </c>
      <c r="CW81">
        <v>-3.1415907739265938</v>
      </c>
      <c r="CX81">
        <v>-3.1415895224612003</v>
      </c>
      <c r="CY81">
        <v>-3.1415862318858312</v>
      </c>
      <c r="CZ81">
        <v>-1.5707956906546063</v>
      </c>
      <c r="DA81">
        <v>-5.1494231505189708E-6</v>
      </c>
      <c r="DB81">
        <v>-1.8588477812033547E-6</v>
      </c>
      <c r="DC81">
        <v>-6.0738238744386036E-7</v>
      </c>
      <c r="DD81">
        <v>1.1036159640077763E-7</v>
      </c>
      <c r="DE81">
        <v>5.8939969064036682E-7</v>
      </c>
      <c r="DF81">
        <v>9.2428933726103761E-7</v>
      </c>
      <c r="DG81">
        <v>1.1536388435166393E-6</v>
      </c>
      <c r="DH81">
        <v>1.2963918478189942E-6</v>
      </c>
      <c r="DI81">
        <v>1.3640101112565181E-6</v>
      </c>
      <c r="DJ81">
        <v>1.3653723061528263E-6</v>
      </c>
      <c r="DK81">
        <v>1.3089701038841427E-6</v>
      </c>
      <c r="DL81">
        <v>1.2039248639590856E-6</v>
      </c>
      <c r="DM81">
        <v>1.0604086118407052E-6</v>
      </c>
      <c r="DN81">
        <v>8.8971892607116175E-7</v>
      </c>
      <c r="DO81">
        <v>7.0412547436958624E-7</v>
      </c>
      <c r="DP81">
        <v>5.1655019271724888E-7</v>
      </c>
      <c r="DQ81">
        <v>3.4011904647037713E-7</v>
      </c>
      <c r="DR81">
        <v>1.8761363991083908E-7</v>
      </c>
      <c r="DS81">
        <v>7.0848370785934296E-8</v>
      </c>
      <c r="DT81">
        <v>-1.2523929721924173E-16</v>
      </c>
      <c r="DU81">
        <v>-1.7080205099577617E-8</v>
      </c>
      <c r="DV81">
        <v>2.446284704331426E-8</v>
      </c>
      <c r="DW81">
        <v>1.2587413370171832E-7</v>
      </c>
      <c r="DX81">
        <v>2.8427584876147052E-7</v>
      </c>
      <c r="DY81">
        <v>4.9230492569128879E-7</v>
      </c>
      <c r="DZ81">
        <v>7.3795292677901185E-7</v>
      </c>
      <c r="EA81">
        <v>1.0046618860730849E-6</v>
      </c>
      <c r="EB81">
        <v>1.2717284696399362E-6</v>
      </c>
      <c r="EC81">
        <v>1.5150640812654565E-6</v>
      </c>
      <c r="ED81">
        <v>1.7083492786830531E-6</v>
      </c>
      <c r="EE81">
        <v>1.8246060591479355E-6</v>
      </c>
      <c r="EF81">
        <v>1.8381901454324022E-6</v>
      </c>
      <c r="EG81">
        <v>1.7271763904400881E-6</v>
      </c>
      <c r="EH81">
        <v>1.476073044778639E-6</v>
      </c>
      <c r="EI81">
        <v>1.0787544359385152E-6</v>
      </c>
      <c r="EJ81">
        <v>5.4144675356585887E-7</v>
      </c>
      <c r="EK81">
        <v>-1.1446095982133763E-7</v>
      </c>
      <c r="EL81">
        <v>-8.5007672955924757E-7</v>
      </c>
      <c r="EM81">
        <v>-1.6075027885892376E-6</v>
      </c>
      <c r="EN81">
        <v>-2.3096027914009519E-6</v>
      </c>
      <c r="EO81">
        <v>-2.861526741103352E-6</v>
      </c>
      <c r="EP81">
        <v>-3.1545132391793926E-6</v>
      </c>
      <c r="EQ81">
        <v>-3.0724834362521963E-6</v>
      </c>
      <c r="ER81">
        <v>-2.5018806077498954E-6</v>
      </c>
      <c r="ES81">
        <v>-1.3450721465606977E-6</v>
      </c>
      <c r="ET81">
        <v>4.6260742662855416E-7</v>
      </c>
      <c r="EU81">
        <v>2.932458888466322E-6</v>
      </c>
      <c r="EV81">
        <v>5.9994693898998282E-6</v>
      </c>
      <c r="EW81">
        <v>9.4983037661913198E-6</v>
      </c>
      <c r="EX81">
        <v>1.3140597194311865E-5</v>
      </c>
      <c r="EY81">
        <v>1.6496952375754654E-5</v>
      </c>
      <c r="EZ81">
        <v>1.8988223199812892E-5</v>
      </c>
      <c r="FA81">
        <v>1.9891907014879049E-5</v>
      </c>
      <c r="FB81">
        <v>1.8370641595609728E-5</v>
      </c>
      <c r="FC81">
        <v>1.3530715052213987E-5</v>
      </c>
      <c r="FD81">
        <v>4.5188672348668048E-6</v>
      </c>
      <c r="FE81">
        <v>-9.3348937341245855E-6</v>
      </c>
      <c r="FF81">
        <v>-2.8322723250936816E-5</v>
      </c>
      <c r="FG81">
        <v>-5.2110955768464651E-5</v>
      </c>
      <c r="FH81">
        <v>-7.9444013303802023E-5</v>
      </c>
      <c r="FI81">
        <v>-1.0781637696005375E-4</v>
      </c>
      <c r="FJ81">
        <v>-1.3314465173889042E-4</v>
      </c>
      <c r="FK81">
        <v>-1.494937118751516E-4</v>
      </c>
      <c r="FL81">
        <v>-1.4893970969063713E-4</v>
      </c>
      <c r="FM81">
        <v>-1.2168807671647913E-4</v>
      </c>
      <c r="FN81">
        <v>-5.6604066013305867E-5</v>
      </c>
      <c r="FO81">
        <v>5.7649483933790464E-5</v>
      </c>
      <c r="FP81">
        <v>2.306498652078634E-4</v>
      </c>
      <c r="FQ81">
        <v>4.6722175557194218E-4</v>
      </c>
      <c r="FR81">
        <v>7.6327891884543891E-4</v>
      </c>
      <c r="FS81">
        <v>1.100520599361164E-3</v>
      </c>
      <c r="FT81">
        <v>1.4402527654843466E-3</v>
      </c>
      <c r="FU81">
        <v>1.7169230235725E-3</v>
      </c>
      <c r="FV81">
        <v>1.8322664094000203E-3</v>
      </c>
      <c r="FW81">
        <v>1.6511326496201238E-3</v>
      </c>
      <c r="FX81">
        <v>9.9999169630084748E-4</v>
      </c>
      <c r="FY81">
        <v>-3.3118512931696144E-4</v>
      </c>
      <c r="FZ81">
        <v>-2.5831698057168398E-3</v>
      </c>
      <c r="GA81">
        <v>-6.0165947177127583E-3</v>
      </c>
      <c r="GB81">
        <v>-1.0891182448293653E-2</v>
      </c>
      <c r="GC81">
        <v>-1.7420161550147101E-2</v>
      </c>
      <c r="GD81">
        <v>-2.5658853944211728E-2</v>
      </c>
      <c r="GE81">
        <v>-3.5222441757048327E-2</v>
      </c>
      <c r="GF81">
        <v>-4.4584036079080111E-2</v>
      </c>
      <c r="GG81">
        <v>-4.9480634985027909E-2</v>
      </c>
      <c r="GH81">
        <v>-4.0269046925380581E-2</v>
      </c>
      <c r="GI81">
        <v>-2.2661295756399727E-3</v>
      </c>
      <c r="GJ81">
        <v>6.7332248708826828E-2</v>
      </c>
      <c r="GK81">
        <v>0.13751482683445573</v>
      </c>
      <c r="GL81">
        <v>0.17613747421439577</v>
      </c>
      <c r="GM81">
        <v>0.18409520470051022</v>
      </c>
      <c r="GN81">
        <v>0.17491069835011072</v>
      </c>
      <c r="GO81">
        <v>0.1575858023557683</v>
      </c>
      <c r="GP81">
        <v>0.13557841266701115</v>
      </c>
      <c r="GQ81">
        <v>0.10877530922493125</v>
      </c>
      <c r="GR81">
        <v>7.3853655139566585E-2</v>
      </c>
      <c r="GS81">
        <v>2.1133558826857531E-2</v>
      </c>
      <c r="GT81">
        <v>-8.2791211067218026E-2</v>
      </c>
      <c r="GU81">
        <v>-0.45266679436564372</v>
      </c>
    </row>
    <row r="82" spans="1:203" x14ac:dyDescent="0.35">
      <c r="A82">
        <v>-0.95000000000000018</v>
      </c>
      <c r="B82">
        <v>-0.95000000000000018</v>
      </c>
      <c r="D82">
        <v>-0.87885696341835862</v>
      </c>
      <c r="E82">
        <v>-2.6889246580943689</v>
      </c>
      <c r="F82">
        <v>-3.0588002412605992</v>
      </c>
      <c r="G82">
        <v>3.1204602960904655</v>
      </c>
      <c r="H82">
        <v>3.0677401998091445</v>
      </c>
      <c r="I82">
        <v>3.0328185457316943</v>
      </c>
      <c r="J82">
        <v>3.0060154422895291</v>
      </c>
      <c r="K82">
        <v>2.9840080526042794</v>
      </c>
      <c r="L82">
        <v>2.9666831566055216</v>
      </c>
      <c r="M82">
        <v>2.9574986502528553</v>
      </c>
      <c r="N82">
        <v>2.9654563807325691</v>
      </c>
      <c r="O82">
        <v>3.0040790281041083</v>
      </c>
      <c r="P82">
        <v>3.0742616062315902</v>
      </c>
      <c r="Q82">
        <v>-3.1393253226494449</v>
      </c>
      <c r="R82">
        <v>-3.1013224052847725</v>
      </c>
      <c r="S82">
        <v>-3.0921108172042406</v>
      </c>
      <c r="T82">
        <v>-3.0970074160979331</v>
      </c>
      <c r="U82">
        <v>-3.1063690104102517</v>
      </c>
      <c r="V82">
        <v>-3.1159325982200912</v>
      </c>
      <c r="W82">
        <v>-3.1241712906122165</v>
      </c>
      <c r="X82">
        <v>-3.1307002697137305</v>
      </c>
      <c r="Y82">
        <v>-3.1355748574430047</v>
      </c>
      <c r="Z82">
        <v>-3.1390082823540397</v>
      </c>
      <c r="AA82">
        <v>-3.1412602670294829</v>
      </c>
      <c r="AB82">
        <v>3.1405938633249577</v>
      </c>
      <c r="AC82">
        <v>3.1399427223720044</v>
      </c>
      <c r="AD82">
        <v>3.1397615886124237</v>
      </c>
      <c r="AE82">
        <v>3.1398769319983075</v>
      </c>
      <c r="AF82">
        <v>3.1401536022564307</v>
      </c>
      <c r="AG82">
        <v>3.1404933344226262</v>
      </c>
      <c r="AH82">
        <v>3.1408305761031774</v>
      </c>
      <c r="AI82">
        <v>3.1411266332665155</v>
      </c>
      <c r="AJ82">
        <v>3.1413632051569178</v>
      </c>
      <c r="AK82">
        <v>3.141536205538221</v>
      </c>
      <c r="AL82">
        <v>-3.1415348480913998</v>
      </c>
      <c r="AM82">
        <v>-3.1414697640806795</v>
      </c>
      <c r="AN82">
        <v>-3.1414425124476621</v>
      </c>
      <c r="AO82">
        <v>-3.1414419584454532</v>
      </c>
      <c r="AP82">
        <v>-3.1414583075055962</v>
      </c>
      <c r="AQ82">
        <v>-3.1414836357803768</v>
      </c>
      <c r="AR82">
        <v>-3.1415120081440375</v>
      </c>
      <c r="AS82">
        <v>-3.1415393412015784</v>
      </c>
      <c r="AT82">
        <v>-3.1415631294341004</v>
      </c>
      <c r="AU82">
        <v>-3.1415821172636167</v>
      </c>
      <c r="AV82">
        <v>3.1415893361550005</v>
      </c>
      <c r="AW82">
        <v>3.1415803243071827</v>
      </c>
      <c r="AX82">
        <v>3.1415754843806396</v>
      </c>
      <c r="AY82">
        <v>3.1415739631152193</v>
      </c>
      <c r="AZ82">
        <v>3.141574866799032</v>
      </c>
      <c r="BA82">
        <v>3.1415773580698563</v>
      </c>
      <c r="BB82">
        <v>3.1415807144250376</v>
      </c>
      <c r="BC82">
        <v>3.1415843567184658</v>
      </c>
      <c r="BD82">
        <v>3.1415878555528409</v>
      </c>
      <c r="BE82">
        <v>3.141590922563342</v>
      </c>
      <c r="BF82">
        <v>-3.1415919147647817</v>
      </c>
      <c r="BG82">
        <v>-3.1415901070852081</v>
      </c>
      <c r="BH82">
        <v>-3.1415889502767476</v>
      </c>
      <c r="BI82">
        <v>-3.1415883796739186</v>
      </c>
      <c r="BJ82">
        <v>-3.1415882976441156</v>
      </c>
      <c r="BK82">
        <v>-3.1415885906306134</v>
      </c>
      <c r="BL82">
        <v>-3.1415891425545626</v>
      </c>
      <c r="BM82">
        <v>-3.1415898446545651</v>
      </c>
      <c r="BN82">
        <v>-3.1415906020806239</v>
      </c>
      <c r="BO82">
        <v>-3.1415913376963935</v>
      </c>
      <c r="BP82">
        <v>-3.141591993604107</v>
      </c>
      <c r="BQ82">
        <v>-3.1415925309117889</v>
      </c>
      <c r="BR82">
        <v>3.1415923789491891</v>
      </c>
      <c r="BS82">
        <v>3.1415921278458434</v>
      </c>
      <c r="BT82">
        <v>3.1415920168320883</v>
      </c>
      <c r="BU82">
        <v>3.1415920304161746</v>
      </c>
      <c r="BV82">
        <v>3.1415921466729548</v>
      </c>
      <c r="BW82">
        <v>3.1415923399581525</v>
      </c>
      <c r="BX82">
        <v>3.1415925832937641</v>
      </c>
      <c r="BY82">
        <v>-3.1415924568192386</v>
      </c>
      <c r="BZ82">
        <v>-3.1415921901102797</v>
      </c>
      <c r="CA82">
        <v>-3.1415919444622786</v>
      </c>
      <c r="CB82">
        <v>-3.1415917364332016</v>
      </c>
      <c r="CC82">
        <v>-3.1415915780314863</v>
      </c>
      <c r="CD82">
        <v>-3.1415914766201993</v>
      </c>
      <c r="CE82">
        <v>-3.1415914350771472</v>
      </c>
      <c r="CF82">
        <v>-3.1415914521573525</v>
      </c>
      <c r="CG82">
        <v>-3.1415915230057232</v>
      </c>
      <c r="CH82">
        <v>-3.1415916397709926</v>
      </c>
      <c r="CI82">
        <v>-3.1415917922763992</v>
      </c>
      <c r="CJ82">
        <v>-3.1415919687075453</v>
      </c>
      <c r="CK82">
        <v>-3.1415921562828268</v>
      </c>
      <c r="CL82">
        <v>-3.1415923418762781</v>
      </c>
      <c r="CM82">
        <v>-3.1415925125659641</v>
      </c>
      <c r="CN82">
        <v>3.14159265109737</v>
      </c>
      <c r="CO82">
        <v>3.1415925460521303</v>
      </c>
      <c r="CP82">
        <v>3.1415924896499279</v>
      </c>
      <c r="CQ82">
        <v>3.1415924910121227</v>
      </c>
      <c r="CR82">
        <v>3.1415925586303861</v>
      </c>
      <c r="CS82">
        <v>-3.141592605796196</v>
      </c>
      <c r="CT82">
        <v>-3.1415923764466895</v>
      </c>
      <c r="CU82">
        <v>-3.1415920415570429</v>
      </c>
      <c r="CV82">
        <v>-3.1415915625189488</v>
      </c>
      <c r="CW82">
        <v>-3.1415908447749645</v>
      </c>
      <c r="CX82">
        <v>-3.141589593309571</v>
      </c>
      <c r="CY82">
        <v>-3.1415863027342019</v>
      </c>
      <c r="CZ82">
        <v>-1.5707957615032173</v>
      </c>
      <c r="DA82">
        <v>-5.2202715213324386E-6</v>
      </c>
      <c r="DB82">
        <v>-1.9296961519765198E-6</v>
      </c>
      <c r="DC82">
        <v>-6.7823075821650554E-7</v>
      </c>
      <c r="DD82">
        <v>3.9513225659522233E-8</v>
      </c>
      <c r="DE82">
        <v>5.1855131990261442E-7</v>
      </c>
      <c r="DF82">
        <v>8.5344096649260494E-7</v>
      </c>
      <c r="DG82">
        <v>1.0827904727523935E-6</v>
      </c>
      <c r="DH82">
        <v>1.2255434770887797E-6</v>
      </c>
      <c r="DI82">
        <v>1.2931617404708403E-6</v>
      </c>
      <c r="DJ82">
        <v>1.2945239353882142E-6</v>
      </c>
      <c r="DK82">
        <v>1.2381217331443175E-6</v>
      </c>
      <c r="DL82">
        <v>1.1330764931972269E-6</v>
      </c>
      <c r="DM82">
        <v>9.8956024111846677E-7</v>
      </c>
      <c r="DN82">
        <v>8.1887055532986102E-7</v>
      </c>
      <c r="DO82">
        <v>6.332771035925799E-7</v>
      </c>
      <c r="DP82">
        <v>4.4570182199136166E-7</v>
      </c>
      <c r="DQ82">
        <v>2.692706757388006E-7</v>
      </c>
      <c r="DR82">
        <v>1.1676526915545892E-7</v>
      </c>
      <c r="DS82">
        <v>3.4414550491916184E-17</v>
      </c>
      <c r="DT82">
        <v>-7.0848370860765938E-8</v>
      </c>
      <c r="DU82">
        <v>-8.7928575856999322E-8</v>
      </c>
      <c r="DV82">
        <v>-4.6385523702830392E-8</v>
      </c>
      <c r="DW82">
        <v>5.5025762922170073E-8</v>
      </c>
      <c r="DX82">
        <v>2.1342747800681825E-7</v>
      </c>
      <c r="DY82">
        <v>4.2145655487320437E-7</v>
      </c>
      <c r="DZ82">
        <v>6.6710455603750931E-7</v>
      </c>
      <c r="EA82">
        <v>9.3381351531152597E-7</v>
      </c>
      <c r="EB82">
        <v>1.2008800988390592E-6</v>
      </c>
      <c r="EC82">
        <v>1.4442157105033696E-6</v>
      </c>
      <c r="ED82">
        <v>1.6375009079613386E-6</v>
      </c>
      <c r="EE82">
        <v>1.7537576883980331E-6</v>
      </c>
      <c r="EF82">
        <v>1.7673417746668215E-6</v>
      </c>
      <c r="EG82">
        <v>1.6563280196752941E-6</v>
      </c>
      <c r="EH82">
        <v>1.4052246739877638E-6</v>
      </c>
      <c r="EI82">
        <v>1.0079060652013546E-6</v>
      </c>
      <c r="EJ82">
        <v>4.7059838285388846E-7</v>
      </c>
      <c r="EK82">
        <v>-1.8530933056183435E-7</v>
      </c>
      <c r="EL82">
        <v>-9.2092510027233585E-7</v>
      </c>
      <c r="EM82">
        <v>-1.6783511593737824E-6</v>
      </c>
      <c r="EN82">
        <v>-2.3804511621881624E-6</v>
      </c>
      <c r="EO82">
        <v>-2.9323751118533473E-6</v>
      </c>
      <c r="EP82">
        <v>-3.2253616099375215E-6</v>
      </c>
      <c r="EQ82">
        <v>-3.1433318070043249E-6</v>
      </c>
      <c r="ER82">
        <v>-2.5727289784784366E-6</v>
      </c>
      <c r="ES82">
        <v>-1.4159205173085913E-6</v>
      </c>
      <c r="ET82">
        <v>3.9175905586950692E-7</v>
      </c>
      <c r="EU82">
        <v>2.8616105177110945E-6</v>
      </c>
      <c r="EV82">
        <v>5.9286210191424383E-6</v>
      </c>
      <c r="EW82">
        <v>9.427455395454927E-6</v>
      </c>
      <c r="EX82">
        <v>1.3069748823540254E-5</v>
      </c>
      <c r="EY82">
        <v>1.6426104005015041E-5</v>
      </c>
      <c r="EZ82">
        <v>1.8917374829047953E-5</v>
      </c>
      <c r="FA82">
        <v>1.9821058644125216E-5</v>
      </c>
      <c r="FB82">
        <v>1.8299793224869617E-5</v>
      </c>
      <c r="FC82">
        <v>1.3459866681443974E-5</v>
      </c>
      <c r="FD82">
        <v>4.448018864095925E-6</v>
      </c>
      <c r="FE82">
        <v>-9.4057421048730333E-6</v>
      </c>
      <c r="FF82">
        <v>-2.8393571621703131E-5</v>
      </c>
      <c r="FG82">
        <v>-5.2181804139211322E-5</v>
      </c>
      <c r="FH82">
        <v>-7.9514861674550124E-5</v>
      </c>
      <c r="FI82">
        <v>-1.0788722533082092E-4</v>
      </c>
      <c r="FJ82">
        <v>-1.332155001096795E-4</v>
      </c>
      <c r="FK82">
        <v>-1.4956456024591672E-4</v>
      </c>
      <c r="FL82">
        <v>-1.4901055806135121E-4</v>
      </c>
      <c r="FM82">
        <v>-1.2175892508722072E-4</v>
      </c>
      <c r="FN82">
        <v>-5.6674914383951666E-5</v>
      </c>
      <c r="FO82">
        <v>5.75786355629082E-5</v>
      </c>
      <c r="FP82">
        <v>2.3057901683700026E-4</v>
      </c>
      <c r="FQ82">
        <v>4.67150907201263E-4</v>
      </c>
      <c r="FR82">
        <v>7.6320807047485666E-4</v>
      </c>
      <c r="FS82">
        <v>1.1004497509905654E-3</v>
      </c>
      <c r="FT82">
        <v>1.4401819171135652E-3</v>
      </c>
      <c r="FU82">
        <v>1.7168521752019023E-3</v>
      </c>
      <c r="FV82">
        <v>1.8321955610294636E-3</v>
      </c>
      <c r="FW82">
        <v>1.6510618012483781E-3</v>
      </c>
      <c r="FX82">
        <v>9.9992084793030156E-4</v>
      </c>
      <c r="FY82">
        <v>-3.3125597768502276E-4</v>
      </c>
      <c r="FZ82">
        <v>-2.583240654086215E-3</v>
      </c>
      <c r="GA82">
        <v>-6.0166655660794915E-3</v>
      </c>
      <c r="GB82">
        <v>-1.0891253296666008E-2</v>
      </c>
      <c r="GC82">
        <v>-1.7420232398520703E-2</v>
      </c>
      <c r="GD82">
        <v>-2.565892479258413E-2</v>
      </c>
      <c r="GE82">
        <v>-3.5222512605435033E-2</v>
      </c>
      <c r="GF82">
        <v>-4.4584106927453779E-2</v>
      </c>
      <c r="GG82">
        <v>-4.948070583339146E-2</v>
      </c>
      <c r="GH82">
        <v>-4.0269117773698064E-2</v>
      </c>
      <c r="GI82">
        <v>-2.266200424031385E-3</v>
      </c>
      <c r="GJ82">
        <v>6.7332177860506229E-2</v>
      </c>
      <c r="GK82">
        <v>0.1375147559860429</v>
      </c>
      <c r="GL82">
        <v>0.1761374033660667</v>
      </c>
      <c r="GM82">
        <v>0.18409513385217266</v>
      </c>
      <c r="GN82">
        <v>0.17491062750174241</v>
      </c>
      <c r="GO82">
        <v>0.15758573150741909</v>
      </c>
      <c r="GP82">
        <v>0.13557834181867576</v>
      </c>
      <c r="GQ82">
        <v>0.10877523837656973</v>
      </c>
      <c r="GR82">
        <v>7.3853584291208807E-2</v>
      </c>
      <c r="GS82">
        <v>2.1133487978513648E-2</v>
      </c>
      <c r="GT82">
        <v>-8.2791281915714374E-2</v>
      </c>
      <c r="GU82">
        <v>-0.45266686521374527</v>
      </c>
    </row>
    <row r="83" spans="1:203" x14ac:dyDescent="0.35">
      <c r="A83">
        <v>-0.89999999999999947</v>
      </c>
      <c r="B83">
        <v>-0.89999999999999947</v>
      </c>
      <c r="D83">
        <v>-0.8788570801833161</v>
      </c>
      <c r="E83">
        <v>-2.6889247748595504</v>
      </c>
      <c r="F83">
        <v>-3.0588003580257039</v>
      </c>
      <c r="G83">
        <v>3.1204601793251117</v>
      </c>
      <c r="H83">
        <v>3.0677400830438937</v>
      </c>
      <c r="I83">
        <v>3.0328184289663924</v>
      </c>
      <c r="J83">
        <v>3.0060153255242494</v>
      </c>
      <c r="K83">
        <v>2.9840079358389806</v>
      </c>
      <c r="L83">
        <v>2.9666830398402628</v>
      </c>
      <c r="M83">
        <v>2.9574985334875223</v>
      </c>
      <c r="N83">
        <v>2.9654562639673117</v>
      </c>
      <c r="O83">
        <v>3.0040789113388113</v>
      </c>
      <c r="P83">
        <v>3.0742614894661711</v>
      </c>
      <c r="Q83">
        <v>-3.1393254394147903</v>
      </c>
      <c r="R83">
        <v>-3.1013225220500691</v>
      </c>
      <c r="S83">
        <v>-3.0921109339694826</v>
      </c>
      <c r="T83">
        <v>-3.0970075328632065</v>
      </c>
      <c r="U83">
        <v>-3.1063691271755398</v>
      </c>
      <c r="V83">
        <v>-3.1159327149853526</v>
      </c>
      <c r="W83">
        <v>-3.1241714073774833</v>
      </c>
      <c r="X83">
        <v>-3.1307003864789991</v>
      </c>
      <c r="Y83">
        <v>-3.1355749742082781</v>
      </c>
      <c r="Z83">
        <v>-3.1390083991193074</v>
      </c>
      <c r="AA83">
        <v>-3.1412603837947506</v>
      </c>
      <c r="AB83">
        <v>3.1405937465596896</v>
      </c>
      <c r="AC83">
        <v>3.1399426056067345</v>
      </c>
      <c r="AD83">
        <v>3.1397614718471547</v>
      </c>
      <c r="AE83">
        <v>3.1398768152330385</v>
      </c>
      <c r="AF83">
        <v>3.1401534854911612</v>
      </c>
      <c r="AG83">
        <v>3.1404932176573572</v>
      </c>
      <c r="AH83">
        <v>3.1408304593379084</v>
      </c>
      <c r="AI83">
        <v>3.1411265165012461</v>
      </c>
      <c r="AJ83">
        <v>3.1413630883916488</v>
      </c>
      <c r="AK83">
        <v>3.1415360887729515</v>
      </c>
      <c r="AL83">
        <v>-3.1415349648566688</v>
      </c>
      <c r="AM83">
        <v>-3.1414698808459485</v>
      </c>
      <c r="AN83">
        <v>-3.1414426292129312</v>
      </c>
      <c r="AO83">
        <v>-3.1414420752107222</v>
      </c>
      <c r="AP83">
        <v>-3.1414584242708652</v>
      </c>
      <c r="AQ83">
        <v>-3.1414837525456458</v>
      </c>
      <c r="AR83">
        <v>-3.1415121249093065</v>
      </c>
      <c r="AS83">
        <v>-3.1415394579668474</v>
      </c>
      <c r="AT83">
        <v>-3.1415632461993694</v>
      </c>
      <c r="AU83">
        <v>-3.1415822340288857</v>
      </c>
      <c r="AV83">
        <v>3.1415892193897315</v>
      </c>
      <c r="AW83">
        <v>3.1415802075419137</v>
      </c>
      <c r="AX83">
        <v>3.1415753676153706</v>
      </c>
      <c r="AY83">
        <v>3.1415738463499503</v>
      </c>
      <c r="AZ83">
        <v>3.141574750033763</v>
      </c>
      <c r="BA83">
        <v>3.1415772413045873</v>
      </c>
      <c r="BB83">
        <v>3.1415805976597686</v>
      </c>
      <c r="BC83">
        <v>3.1415842399531968</v>
      </c>
      <c r="BD83">
        <v>3.1415877387875719</v>
      </c>
      <c r="BE83">
        <v>3.141590805798073</v>
      </c>
      <c r="BF83">
        <v>-3.1415920315300507</v>
      </c>
      <c r="BG83">
        <v>-3.1415902238504776</v>
      </c>
      <c r="BH83">
        <v>-3.1415890670420166</v>
      </c>
      <c r="BI83">
        <v>-3.1415884964391876</v>
      </c>
      <c r="BJ83">
        <v>-3.1415884144093846</v>
      </c>
      <c r="BK83">
        <v>-3.1415887073958824</v>
      </c>
      <c r="BL83">
        <v>-3.1415892593198316</v>
      </c>
      <c r="BM83">
        <v>-3.1415899614198342</v>
      </c>
      <c r="BN83">
        <v>-3.1415907188458929</v>
      </c>
      <c r="BO83">
        <v>-3.1415914544616625</v>
      </c>
      <c r="BP83">
        <v>-3.141592110369376</v>
      </c>
      <c r="BQ83">
        <v>-3.1415926476770579</v>
      </c>
      <c r="BR83">
        <v>3.1415922621839201</v>
      </c>
      <c r="BS83">
        <v>3.1415920110805744</v>
      </c>
      <c r="BT83">
        <v>3.1415919000668193</v>
      </c>
      <c r="BU83">
        <v>3.1415919136509056</v>
      </c>
      <c r="BV83">
        <v>3.1415920299076858</v>
      </c>
      <c r="BW83">
        <v>3.1415922231928834</v>
      </c>
      <c r="BX83">
        <v>3.1415924665284947</v>
      </c>
      <c r="BY83">
        <v>-3.1415925735845076</v>
      </c>
      <c r="BZ83">
        <v>-3.1415923068755487</v>
      </c>
      <c r="CA83">
        <v>-3.1415920612275476</v>
      </c>
      <c r="CB83">
        <v>-3.1415918531984706</v>
      </c>
      <c r="CC83">
        <v>-3.1415916947967557</v>
      </c>
      <c r="CD83">
        <v>-3.1415915933854688</v>
      </c>
      <c r="CE83">
        <v>-3.1415915518424167</v>
      </c>
      <c r="CF83">
        <v>-3.1415915689226215</v>
      </c>
      <c r="CG83">
        <v>-3.1415916397709926</v>
      </c>
      <c r="CH83">
        <v>-3.1415917565362617</v>
      </c>
      <c r="CI83">
        <v>-3.1415919090416682</v>
      </c>
      <c r="CJ83">
        <v>-3.1415920854728143</v>
      </c>
      <c r="CK83">
        <v>-3.1415922730480959</v>
      </c>
      <c r="CL83">
        <v>-3.1415924586415471</v>
      </c>
      <c r="CM83">
        <v>-3.1415926293312331</v>
      </c>
      <c r="CN83">
        <v>3.1415925343321009</v>
      </c>
      <c r="CO83">
        <v>3.1415924292868613</v>
      </c>
      <c r="CP83">
        <v>3.1415923728846589</v>
      </c>
      <c r="CQ83">
        <v>3.1415923742468537</v>
      </c>
      <c r="CR83">
        <v>3.1415924418651171</v>
      </c>
      <c r="CS83">
        <v>3.1415925846181216</v>
      </c>
      <c r="CT83">
        <v>-3.1415924932119585</v>
      </c>
      <c r="CU83">
        <v>-3.1415921583223119</v>
      </c>
      <c r="CV83">
        <v>-3.1415916792842178</v>
      </c>
      <c r="CW83">
        <v>-3.1415909615402335</v>
      </c>
      <c r="CX83">
        <v>-3.14158971007484</v>
      </c>
      <c r="CY83">
        <v>-3.1415864194994709</v>
      </c>
      <c r="CZ83">
        <v>-1.5707958782687215</v>
      </c>
      <c r="DA83">
        <v>-5.3370367903649811E-6</v>
      </c>
      <c r="DB83">
        <v>-2.0464614210147442E-6</v>
      </c>
      <c r="DC83">
        <v>-7.9499602725759373E-7</v>
      </c>
      <c r="DD83">
        <v>-7.7252043401071404E-8</v>
      </c>
      <c r="DE83">
        <v>4.0178605081345573E-7</v>
      </c>
      <c r="DF83">
        <v>7.3667569744467156E-7</v>
      </c>
      <c r="DG83">
        <v>9.6602520370795881E-7</v>
      </c>
      <c r="DH83">
        <v>1.1087782080314677E-6</v>
      </c>
      <c r="DI83">
        <v>1.1763964714581428E-6</v>
      </c>
      <c r="DJ83">
        <v>1.1777586663188429E-6</v>
      </c>
      <c r="DK83">
        <v>1.1213564640758766E-6</v>
      </c>
      <c r="DL83">
        <v>1.016311224187648E-6</v>
      </c>
      <c r="DM83">
        <v>8.7279497203517421E-7</v>
      </c>
      <c r="DN83">
        <v>7.0210528626441185E-7</v>
      </c>
      <c r="DO83">
        <v>5.1651183452626082E-7</v>
      </c>
      <c r="DP83">
        <v>3.2893655294266389E-7</v>
      </c>
      <c r="DQ83">
        <v>1.5250540666829604E-7</v>
      </c>
      <c r="DR83">
        <v>1.1181788183294469E-16</v>
      </c>
      <c r="DS83">
        <v>-1.1676526899725839E-7</v>
      </c>
      <c r="DT83">
        <v>-1.8761363993067455E-7</v>
      </c>
      <c r="DU83">
        <v>-2.0469384488755742E-7</v>
      </c>
      <c r="DV83">
        <v>-1.6315079277813409E-7</v>
      </c>
      <c r="DW83">
        <v>-6.1739506122903134E-8</v>
      </c>
      <c r="DX83">
        <v>9.666220894968124E-8</v>
      </c>
      <c r="DY83">
        <v>3.0469128580856358E-7</v>
      </c>
      <c r="DZ83">
        <v>5.5033928697771895E-7</v>
      </c>
      <c r="EA83">
        <v>8.1704824620046598E-7</v>
      </c>
      <c r="EB83">
        <v>1.0841148297776773E-6</v>
      </c>
      <c r="EC83">
        <v>1.3274504414470084E-6</v>
      </c>
      <c r="ED83">
        <v>1.5207356389033835E-6</v>
      </c>
      <c r="EE83">
        <v>1.6369924193004827E-6</v>
      </c>
      <c r="EF83">
        <v>1.6505765056169675E-6</v>
      </c>
      <c r="EG83">
        <v>1.539562750593018E-6</v>
      </c>
      <c r="EH83">
        <v>1.2884594049513848E-6</v>
      </c>
      <c r="EI83">
        <v>8.9114079612661734E-7</v>
      </c>
      <c r="EJ83">
        <v>3.5383311377209542E-7</v>
      </c>
      <c r="EK83">
        <v>-3.0207459962967425E-7</v>
      </c>
      <c r="EL83">
        <v>-1.037690369355761E-6</v>
      </c>
      <c r="EM83">
        <v>-1.795116428426921E-6</v>
      </c>
      <c r="EN83">
        <v>-2.4972164312186399E-6</v>
      </c>
      <c r="EO83">
        <v>-3.0491403809198665E-6</v>
      </c>
      <c r="EP83">
        <v>-3.3421268789638181E-6</v>
      </c>
      <c r="EQ83">
        <v>-3.26009707603834E-6</v>
      </c>
      <c r="ER83">
        <v>-2.6894942475723518E-6</v>
      </c>
      <c r="ES83">
        <v>-1.5326857863287617E-6</v>
      </c>
      <c r="ET83">
        <v>2.7499378682757509E-7</v>
      </c>
      <c r="EU83">
        <v>2.7448452486594009E-6</v>
      </c>
      <c r="EV83">
        <v>5.8118557501058427E-6</v>
      </c>
      <c r="EW83">
        <v>9.3106901263727974E-6</v>
      </c>
      <c r="EX83">
        <v>1.2952983554454038E-5</v>
      </c>
      <c r="EY83">
        <v>1.6309338735920897E-5</v>
      </c>
      <c r="EZ83">
        <v>1.8800609560026152E-5</v>
      </c>
      <c r="FA83">
        <v>1.9704293375082934E-5</v>
      </c>
      <c r="FB83">
        <v>1.8183027955808931E-5</v>
      </c>
      <c r="FC83">
        <v>1.3343101412378301E-5</v>
      </c>
      <c r="FD83">
        <v>4.3312535950245333E-6</v>
      </c>
      <c r="FE83">
        <v>-9.522507373973801E-6</v>
      </c>
      <c r="FF83">
        <v>-2.8510336890763397E-5</v>
      </c>
      <c r="FG83">
        <v>-5.2298569408256921E-5</v>
      </c>
      <c r="FH83">
        <v>-7.9631626943603597E-5</v>
      </c>
      <c r="FI83">
        <v>-1.0800399059989011E-4</v>
      </c>
      <c r="FJ83">
        <v>-1.3333226537874071E-4</v>
      </c>
      <c r="FK83">
        <v>-1.4968132551493766E-4</v>
      </c>
      <c r="FL83">
        <v>-1.4912732333037174E-4</v>
      </c>
      <c r="FM83">
        <v>-1.2187569035626241E-4</v>
      </c>
      <c r="FN83">
        <v>-5.6791679652974754E-5</v>
      </c>
      <c r="FO83">
        <v>5.746187029371887E-5</v>
      </c>
      <c r="FP83">
        <v>2.3046225156784744E-4</v>
      </c>
      <c r="FQ83">
        <v>4.6703414193232593E-4</v>
      </c>
      <c r="FR83">
        <v>7.6309130520585237E-4</v>
      </c>
      <c r="FS83">
        <v>1.1003329857216439E-3</v>
      </c>
      <c r="FT83">
        <v>1.4400651518445091E-3</v>
      </c>
      <c r="FU83">
        <v>1.7167354099329533E-3</v>
      </c>
      <c r="FV83">
        <v>1.8320787957605365E-3</v>
      </c>
      <c r="FW83">
        <v>1.6509450359783705E-3</v>
      </c>
      <c r="FX83">
        <v>9.9980408266145686E-4</v>
      </c>
      <c r="FY83">
        <v>-3.3137274295162993E-4</v>
      </c>
      <c r="FZ83">
        <v>-2.5833574193540694E-3</v>
      </c>
      <c r="GA83">
        <v>-6.016782331344759E-3</v>
      </c>
      <c r="GB83">
        <v>-1.0891370061936474E-2</v>
      </c>
      <c r="GC83">
        <v>-1.7420349163792391E-2</v>
      </c>
      <c r="GD83">
        <v>-2.5659041557854447E-2</v>
      </c>
      <c r="GE83">
        <v>-3.5222629370719072E-2</v>
      </c>
      <c r="GF83">
        <v>-4.4584223692725945E-2</v>
      </c>
      <c r="GG83">
        <v>-4.9480822598654252E-2</v>
      </c>
      <c r="GH83">
        <v>-4.0269234538917328E-2</v>
      </c>
      <c r="GI83">
        <v>-2.2663171893192364E-3</v>
      </c>
      <c r="GJ83">
        <v>6.7332061095281198E-2</v>
      </c>
      <c r="GK83">
        <v>0.13751463922073459</v>
      </c>
      <c r="GL83">
        <v>0.17613728660083797</v>
      </c>
      <c r="GM83">
        <v>0.18409501708693191</v>
      </c>
      <c r="GN83">
        <v>0.17491051073647609</v>
      </c>
      <c r="GO83">
        <v>0.15758561474217112</v>
      </c>
      <c r="GP83">
        <v>0.13557822505344011</v>
      </c>
      <c r="GQ83">
        <v>0.10877512161130863</v>
      </c>
      <c r="GR83">
        <v>7.3853467525951205E-2</v>
      </c>
      <c r="GS83">
        <v>2.1133371213269535E-2</v>
      </c>
      <c r="GT83">
        <v>-8.2791398681104758E-2</v>
      </c>
      <c r="GU83">
        <v>-0.45266698197877298</v>
      </c>
    </row>
    <row r="84" spans="1:203" x14ac:dyDescent="0.35">
      <c r="A84">
        <v>-0.84999999999999964</v>
      </c>
      <c r="B84">
        <v>-0.84999999999999964</v>
      </c>
      <c r="D84">
        <v>-0.87885723268841609</v>
      </c>
      <c r="E84">
        <v>-2.6889249273648606</v>
      </c>
      <c r="F84">
        <v>-3.0588005105309408</v>
      </c>
      <c r="G84">
        <v>3.120460026819623</v>
      </c>
      <c r="H84">
        <v>3.0677399305385045</v>
      </c>
      <c r="I84">
        <v>3.032818276460957</v>
      </c>
      <c r="J84">
        <v>3.0060151730188287</v>
      </c>
      <c r="K84">
        <v>2.9840077833335448</v>
      </c>
      <c r="L84">
        <v>2.9666828873348652</v>
      </c>
      <c r="M84">
        <v>2.9574983809820536</v>
      </c>
      <c r="N84">
        <v>2.9654561114619216</v>
      </c>
      <c r="O84">
        <v>3.0040787588333786</v>
      </c>
      <c r="P84">
        <v>3.0742613369606264</v>
      </c>
      <c r="Q84">
        <v>-3.1393255919202678</v>
      </c>
      <c r="R84">
        <v>-3.1013226745555027</v>
      </c>
      <c r="S84">
        <v>-3.0921110864748642</v>
      </c>
      <c r="T84">
        <v>-3.0970076853686166</v>
      </c>
      <c r="U84">
        <v>-3.1063692796809641</v>
      </c>
      <c r="V84">
        <v>-3.1159328674907525</v>
      </c>
      <c r="W84">
        <v>-3.1241715598828876</v>
      </c>
      <c r="X84">
        <v>-3.1307005389844047</v>
      </c>
      <c r="Y84">
        <v>-3.1355751267136891</v>
      </c>
      <c r="Z84">
        <v>-3.1390085516247126</v>
      </c>
      <c r="AA84">
        <v>-3.1412605363001558</v>
      </c>
      <c r="AB84">
        <v>3.1405935940542831</v>
      </c>
      <c r="AC84">
        <v>3.1399424531013276</v>
      </c>
      <c r="AD84">
        <v>3.1397613193417486</v>
      </c>
      <c r="AE84">
        <v>3.139876662727632</v>
      </c>
      <c r="AF84">
        <v>3.1401533329857543</v>
      </c>
      <c r="AG84">
        <v>3.1404930651519503</v>
      </c>
      <c r="AH84">
        <v>3.1408303068325019</v>
      </c>
      <c r="AI84">
        <v>3.1411263639958396</v>
      </c>
      <c r="AJ84">
        <v>3.1413629358862423</v>
      </c>
      <c r="AK84">
        <v>3.141535936267545</v>
      </c>
      <c r="AL84">
        <v>-3.1415351173620749</v>
      </c>
      <c r="AM84">
        <v>-3.1414700333513554</v>
      </c>
      <c r="AN84">
        <v>-3.1414427817183377</v>
      </c>
      <c r="AO84">
        <v>-3.1414422277161287</v>
      </c>
      <c r="AP84">
        <v>-3.1414585767762717</v>
      </c>
      <c r="AQ84">
        <v>-3.1414839050510523</v>
      </c>
      <c r="AR84">
        <v>-3.1415122774147131</v>
      </c>
      <c r="AS84">
        <v>-3.1415396104722539</v>
      </c>
      <c r="AT84">
        <v>-3.141563398704776</v>
      </c>
      <c r="AU84">
        <v>-3.1415823865342922</v>
      </c>
      <c r="AV84">
        <v>3.1415890668843249</v>
      </c>
      <c r="AW84">
        <v>3.1415800550365072</v>
      </c>
      <c r="AX84">
        <v>3.1415752151099636</v>
      </c>
      <c r="AY84">
        <v>3.1415736938445438</v>
      </c>
      <c r="AZ84">
        <v>3.1415745975283564</v>
      </c>
      <c r="BA84">
        <v>3.1415770887991803</v>
      </c>
      <c r="BB84">
        <v>3.1415804451543621</v>
      </c>
      <c r="BC84">
        <v>3.1415840874477898</v>
      </c>
      <c r="BD84">
        <v>3.1415875862821654</v>
      </c>
      <c r="BE84">
        <v>3.1415906532926665</v>
      </c>
      <c r="BF84">
        <v>-3.1415921840354577</v>
      </c>
      <c r="BG84">
        <v>-3.1415903763558841</v>
      </c>
      <c r="BH84">
        <v>-3.1415892195474231</v>
      </c>
      <c r="BI84">
        <v>-3.1415886489445946</v>
      </c>
      <c r="BJ84">
        <v>-3.1415885669147912</v>
      </c>
      <c r="BK84">
        <v>-3.1415888599012889</v>
      </c>
      <c r="BL84">
        <v>-3.1415894118252381</v>
      </c>
      <c r="BM84">
        <v>-3.1415901139252407</v>
      </c>
      <c r="BN84">
        <v>-3.1415908713512994</v>
      </c>
      <c r="BO84">
        <v>-3.1415916069670691</v>
      </c>
      <c r="BP84">
        <v>-3.1415922628747825</v>
      </c>
      <c r="BQ84">
        <v>3.1415925069971218</v>
      </c>
      <c r="BR84">
        <v>3.1415921096785131</v>
      </c>
      <c r="BS84">
        <v>3.1415918585751679</v>
      </c>
      <c r="BT84">
        <v>3.1415917475614128</v>
      </c>
      <c r="BU84">
        <v>3.1415917611454987</v>
      </c>
      <c r="BV84">
        <v>3.1415918774022793</v>
      </c>
      <c r="BW84">
        <v>3.1415920706874769</v>
      </c>
      <c r="BX84">
        <v>3.1415923140230881</v>
      </c>
      <c r="BY84">
        <v>3.1415925810896721</v>
      </c>
      <c r="BZ84">
        <v>-3.1415924593809552</v>
      </c>
      <c r="CA84">
        <v>-3.1415922137329542</v>
      </c>
      <c r="CB84">
        <v>-3.1415920057038775</v>
      </c>
      <c r="CC84">
        <v>-3.1415918473021622</v>
      </c>
      <c r="CD84">
        <v>-3.1415917458908753</v>
      </c>
      <c r="CE84">
        <v>-3.1415917043478232</v>
      </c>
      <c r="CF84">
        <v>-3.1415917214280284</v>
      </c>
      <c r="CG84">
        <v>-3.1415917922763992</v>
      </c>
      <c r="CH84">
        <v>-3.1415919090416682</v>
      </c>
      <c r="CI84">
        <v>-3.1415920615470747</v>
      </c>
      <c r="CJ84">
        <v>-3.1415922379782208</v>
      </c>
      <c r="CK84">
        <v>-3.1415924255535024</v>
      </c>
      <c r="CL84">
        <v>-3.1415926111469541</v>
      </c>
      <c r="CM84">
        <v>3.1415925253429466</v>
      </c>
      <c r="CN84">
        <v>3.1415923818266944</v>
      </c>
      <c r="CO84">
        <v>3.1415922767814548</v>
      </c>
      <c r="CP84">
        <v>3.1415922203792523</v>
      </c>
      <c r="CQ84">
        <v>3.1415922217414471</v>
      </c>
      <c r="CR84">
        <v>3.1415922893597106</v>
      </c>
      <c r="CS84">
        <v>3.1415924321127151</v>
      </c>
      <c r="CT84">
        <v>-3.1415926457173655</v>
      </c>
      <c r="CU84">
        <v>-3.1415923108277188</v>
      </c>
      <c r="CV84">
        <v>-3.1415918317896243</v>
      </c>
      <c r="CW84">
        <v>-3.1415911140456401</v>
      </c>
      <c r="CX84">
        <v>-3.1415898625802465</v>
      </c>
      <c r="CY84">
        <v>-3.1415865720048775</v>
      </c>
      <c r="CZ84">
        <v>-1.5707960307743616</v>
      </c>
      <c r="DA84">
        <v>-5.4895421969876471E-6</v>
      </c>
      <c r="DB84">
        <v>-2.198966827677756E-6</v>
      </c>
      <c r="DC84">
        <v>-9.4750143387024222E-7</v>
      </c>
      <c r="DD84">
        <v>-2.2975745001442145E-7</v>
      </c>
      <c r="DE84">
        <v>2.4928064416446963E-7</v>
      </c>
      <c r="DF84">
        <v>5.8417029081031287E-7</v>
      </c>
      <c r="DG84">
        <v>8.1351979706787079E-7</v>
      </c>
      <c r="DH84">
        <v>9.5627280138033513E-7</v>
      </c>
      <c r="DI84">
        <v>1.0238910647933334E-6</v>
      </c>
      <c r="DJ84">
        <v>1.0252532596683231E-6</v>
      </c>
      <c r="DK84">
        <v>9.6885105744403497E-7</v>
      </c>
      <c r="DL84">
        <v>8.6380581753033212E-7</v>
      </c>
      <c r="DM84">
        <v>7.2028956539865157E-7</v>
      </c>
      <c r="DN84">
        <v>5.4959987959880294E-7</v>
      </c>
      <c r="DO84">
        <v>3.6400642792397858E-7</v>
      </c>
      <c r="DP84">
        <v>1.7643114629178191E-7</v>
      </c>
      <c r="DQ84">
        <v>2.9029858151369187E-17</v>
      </c>
      <c r="DR84">
        <v>-1.5250540651113755E-7</v>
      </c>
      <c r="DS84">
        <v>-2.6927067563879349E-7</v>
      </c>
      <c r="DT84">
        <v>-3.401190465762671E-7</v>
      </c>
      <c r="DU84">
        <v>-3.5719925157501692E-7</v>
      </c>
      <c r="DV84">
        <v>-3.1565619939528474E-7</v>
      </c>
      <c r="DW84">
        <v>-2.1424491275712225E-7</v>
      </c>
      <c r="DX84">
        <v>-5.5843197705770721E-8</v>
      </c>
      <c r="DY84">
        <v>1.5218587921162408E-7</v>
      </c>
      <c r="DZ84">
        <v>3.9783388037556488E-7</v>
      </c>
      <c r="EA84">
        <v>6.6454283960519998E-7</v>
      </c>
      <c r="EB84">
        <v>9.3160942316132091E-7</v>
      </c>
      <c r="EC84">
        <v>1.1749450348228284E-6</v>
      </c>
      <c r="ED84">
        <v>1.368230232246417E-6</v>
      </c>
      <c r="EE84">
        <v>1.4844870126865819E-6</v>
      </c>
      <c r="EF84">
        <v>1.4980710989972567E-6</v>
      </c>
      <c r="EG84">
        <v>1.3870573439566799E-6</v>
      </c>
      <c r="EH84">
        <v>1.1359539983142524E-6</v>
      </c>
      <c r="EI84">
        <v>7.3863538950656398E-7</v>
      </c>
      <c r="EJ84">
        <v>2.0132770716372206E-7</v>
      </c>
      <c r="EK84">
        <v>-4.5458000625961788E-7</v>
      </c>
      <c r="EL84">
        <v>-1.1901957759881875E-6</v>
      </c>
      <c r="EM84">
        <v>-1.9476218350582571E-6</v>
      </c>
      <c r="EN84">
        <v>-2.649721837883439E-6</v>
      </c>
      <c r="EO84">
        <v>-3.2016457875636709E-6</v>
      </c>
      <c r="EP84">
        <v>-3.4946322856497184E-6</v>
      </c>
      <c r="EQ84">
        <v>-3.4126024826953413E-6</v>
      </c>
      <c r="ER84">
        <v>-2.8419996541866965E-6</v>
      </c>
      <c r="ES84">
        <v>-1.6851911929551014E-6</v>
      </c>
      <c r="ET84">
        <v>1.2248838013499594E-7</v>
      </c>
      <c r="EU84">
        <v>2.5923398420150069E-6</v>
      </c>
      <c r="EV84">
        <v>5.659350343444148E-6</v>
      </c>
      <c r="EW84">
        <v>9.1581847197496496E-6</v>
      </c>
      <c r="EX84">
        <v>1.2800478147787534E-5</v>
      </c>
      <c r="EY84">
        <v>1.6156833329263046E-5</v>
      </c>
      <c r="EZ84">
        <v>1.8648104153390629E-5</v>
      </c>
      <c r="FA84">
        <v>1.955178796839063E-5</v>
      </c>
      <c r="FB84">
        <v>1.8030522549176095E-5</v>
      </c>
      <c r="FC84">
        <v>1.3190596005736505E-5</v>
      </c>
      <c r="FD84">
        <v>4.1787481883606203E-6</v>
      </c>
      <c r="FE84">
        <v>-9.6750127805812043E-6</v>
      </c>
      <c r="FF84">
        <v>-2.8662842297377755E-5</v>
      </c>
      <c r="FG84">
        <v>-5.245107481491738E-5</v>
      </c>
      <c r="FH84">
        <v>-7.9784132350247238E-5</v>
      </c>
      <c r="FI84">
        <v>-1.0815649600653868E-4</v>
      </c>
      <c r="FJ84">
        <v>-1.3348477078534032E-4</v>
      </c>
      <c r="FK84">
        <v>-1.4983383092155114E-4</v>
      </c>
      <c r="FL84">
        <v>-1.4927982873698598E-4</v>
      </c>
      <c r="FM84">
        <v>-1.2202819576287612E-4</v>
      </c>
      <c r="FN84">
        <v>-5.6944185059537981E-5</v>
      </c>
      <c r="FO84">
        <v>5.7309364887011424E-5</v>
      </c>
      <c r="FP84">
        <v>2.3030974616112501E-4</v>
      </c>
      <c r="FQ84">
        <v>4.668816365258097E-4</v>
      </c>
      <c r="FR84">
        <v>7.6293879979929483E-4</v>
      </c>
      <c r="FS84">
        <v>1.1001804803151707E-3</v>
      </c>
      <c r="FT84">
        <v>1.4399126464379383E-3</v>
      </c>
      <c r="FU84">
        <v>1.7165829045264187E-3</v>
      </c>
      <c r="FV84">
        <v>1.8319262903540297E-3</v>
      </c>
      <c r="FW84">
        <v>1.6507925305708267E-3</v>
      </c>
      <c r="FX84">
        <v>9.9965157725509144E-4</v>
      </c>
      <c r="FY84">
        <v>-3.3152524835605501E-4</v>
      </c>
      <c r="FZ84">
        <v>-2.5835099247596242E-3</v>
      </c>
      <c r="GA84">
        <v>-6.0169348367479234E-3</v>
      </c>
      <c r="GB84">
        <v>-1.0891522567344301E-2</v>
      </c>
      <c r="GC84">
        <v>-1.7420501669201425E-2</v>
      </c>
      <c r="GD84">
        <v>-2.565919406326201E-2</v>
      </c>
      <c r="GE84">
        <v>-3.5222781876139898E-2</v>
      </c>
      <c r="GF84">
        <v>-4.4584376198136023E-2</v>
      </c>
      <c r="GG84">
        <v>-4.9480975104055337E-2</v>
      </c>
      <c r="GH84">
        <v>-4.0269387044277058E-2</v>
      </c>
      <c r="GI84">
        <v>-2.2664696947429239E-3</v>
      </c>
      <c r="GJ84">
        <v>6.7331908589912323E-2</v>
      </c>
      <c r="GK84">
        <v>0.13751448671529082</v>
      </c>
      <c r="GL84">
        <v>0.17613713409547058</v>
      </c>
      <c r="GM84">
        <v>0.18409486458154972</v>
      </c>
      <c r="GN84">
        <v>0.17491035823107215</v>
      </c>
      <c r="GO84">
        <v>0.15758546223678532</v>
      </c>
      <c r="GP84">
        <v>0.135578072548065</v>
      </c>
      <c r="GQ84">
        <v>0.10877496910590824</v>
      </c>
      <c r="GR84">
        <v>7.3853315020554658E-2</v>
      </c>
      <c r="GS84">
        <v>2.113321870788596E-2</v>
      </c>
      <c r="GT84">
        <v>-8.2791551186629453E-2</v>
      </c>
      <c r="GU84">
        <v>-0.45266713448396473</v>
      </c>
    </row>
    <row r="85" spans="1:203" x14ac:dyDescent="0.35">
      <c r="A85">
        <v>-0.79999999999999982</v>
      </c>
      <c r="B85">
        <v>-0.79999999999999982</v>
      </c>
      <c r="D85">
        <v>-0.87885740911925436</v>
      </c>
      <c r="E85">
        <v>-2.6889251037959041</v>
      </c>
      <c r="F85">
        <v>-3.0588006869619093</v>
      </c>
      <c r="G85">
        <v>3.1204598503883965</v>
      </c>
      <c r="H85">
        <v>3.0677397541073739</v>
      </c>
      <c r="I85">
        <v>3.0328181000297851</v>
      </c>
      <c r="J85">
        <v>3.0060149965876652</v>
      </c>
      <c r="K85">
        <v>2.9840076069023689</v>
      </c>
      <c r="L85">
        <v>2.9666827109037275</v>
      </c>
      <c r="M85">
        <v>2.9574982045508467</v>
      </c>
      <c r="N85">
        <v>2.9654559350307976</v>
      </c>
      <c r="O85">
        <v>3.0040785824022072</v>
      </c>
      <c r="P85">
        <v>3.0742611605293537</v>
      </c>
      <c r="Q85">
        <v>-3.1393257683514815</v>
      </c>
      <c r="R85">
        <v>-3.1013228509866768</v>
      </c>
      <c r="S85">
        <v>-3.0921112629059868</v>
      </c>
      <c r="T85">
        <v>-3.0970078617997649</v>
      </c>
      <c r="U85">
        <v>-3.1063694561121267</v>
      </c>
      <c r="V85">
        <v>-3.115933043921892</v>
      </c>
      <c r="W85">
        <v>-3.1241717363140311</v>
      </c>
      <c r="X85">
        <v>-3.1307007154155504</v>
      </c>
      <c r="Y85">
        <v>-3.1355753031448397</v>
      </c>
      <c r="Z85">
        <v>-3.139008728055857</v>
      </c>
      <c r="AA85">
        <v>-3.141260712731301</v>
      </c>
      <c r="AB85">
        <v>3.1405934176231378</v>
      </c>
      <c r="AC85">
        <v>3.1399422766701806</v>
      </c>
      <c r="AD85">
        <v>3.1397611429106029</v>
      </c>
      <c r="AE85">
        <v>3.1398764862964859</v>
      </c>
      <c r="AF85">
        <v>3.1401531565546077</v>
      </c>
      <c r="AG85">
        <v>3.1404928887208041</v>
      </c>
      <c r="AH85">
        <v>3.1408301304013562</v>
      </c>
      <c r="AI85">
        <v>3.1411261875646934</v>
      </c>
      <c r="AJ85">
        <v>3.1413627594550961</v>
      </c>
      <c r="AK85">
        <v>3.1415357598363984</v>
      </c>
      <c r="AL85">
        <v>-3.1415352937932211</v>
      </c>
      <c r="AM85">
        <v>-3.1414702097825016</v>
      </c>
      <c r="AN85">
        <v>-3.1414429581494838</v>
      </c>
      <c r="AO85">
        <v>-3.1414424041472753</v>
      </c>
      <c r="AP85">
        <v>-3.1414587532074179</v>
      </c>
      <c r="AQ85">
        <v>-3.1414840814821985</v>
      </c>
      <c r="AR85">
        <v>-3.1415124538458596</v>
      </c>
      <c r="AS85">
        <v>-3.1415397869034001</v>
      </c>
      <c r="AT85">
        <v>-3.1415635751359221</v>
      </c>
      <c r="AU85">
        <v>-3.1415825629654384</v>
      </c>
      <c r="AV85">
        <v>3.1415888904531788</v>
      </c>
      <c r="AW85">
        <v>3.141579878605361</v>
      </c>
      <c r="AX85">
        <v>3.1415750386788175</v>
      </c>
      <c r="AY85">
        <v>3.1415735174133976</v>
      </c>
      <c r="AZ85">
        <v>3.1415744210972103</v>
      </c>
      <c r="BA85">
        <v>3.1415769123680342</v>
      </c>
      <c r="BB85">
        <v>3.1415802687232155</v>
      </c>
      <c r="BC85">
        <v>3.1415839110166437</v>
      </c>
      <c r="BD85">
        <v>3.1415874098510193</v>
      </c>
      <c r="BE85">
        <v>3.1415904768615199</v>
      </c>
      <c r="BF85">
        <v>-3.1415923604666038</v>
      </c>
      <c r="BG85">
        <v>-3.1415905527870303</v>
      </c>
      <c r="BH85">
        <v>-3.1415893959785692</v>
      </c>
      <c r="BI85">
        <v>-3.1415888253757407</v>
      </c>
      <c r="BJ85">
        <v>-3.1415887433459373</v>
      </c>
      <c r="BK85">
        <v>-3.141589036332435</v>
      </c>
      <c r="BL85">
        <v>-3.1415895882563847</v>
      </c>
      <c r="BM85">
        <v>-3.1415902903563873</v>
      </c>
      <c r="BN85">
        <v>-3.1415910477824456</v>
      </c>
      <c r="BO85">
        <v>-3.1415917833982152</v>
      </c>
      <c r="BP85">
        <v>-3.1415924393059287</v>
      </c>
      <c r="BQ85">
        <v>3.1415923305659756</v>
      </c>
      <c r="BR85">
        <v>3.141591933247367</v>
      </c>
      <c r="BS85">
        <v>3.1415916821440217</v>
      </c>
      <c r="BT85">
        <v>3.1415915711302667</v>
      </c>
      <c r="BU85">
        <v>3.1415915847143525</v>
      </c>
      <c r="BV85">
        <v>3.1415917009711332</v>
      </c>
      <c r="BW85">
        <v>3.1415918942563308</v>
      </c>
      <c r="BX85">
        <v>3.141592137591942</v>
      </c>
      <c r="BY85">
        <v>3.141592404658526</v>
      </c>
      <c r="BZ85">
        <v>-3.1415926358121014</v>
      </c>
      <c r="CA85">
        <v>-3.1415923901641003</v>
      </c>
      <c r="CB85">
        <v>-3.1415921821350237</v>
      </c>
      <c r="CC85">
        <v>-3.1415920237333084</v>
      </c>
      <c r="CD85">
        <v>-3.1415919223220214</v>
      </c>
      <c r="CE85">
        <v>-3.1415918807789693</v>
      </c>
      <c r="CF85">
        <v>-3.1415918978591746</v>
      </c>
      <c r="CG85">
        <v>-3.1415919687075453</v>
      </c>
      <c r="CH85">
        <v>-3.1415920854728143</v>
      </c>
      <c r="CI85">
        <v>-3.1415922379782208</v>
      </c>
      <c r="CJ85">
        <v>-3.141592414409367</v>
      </c>
      <c r="CK85">
        <v>-3.1415926019846485</v>
      </c>
      <c r="CL85">
        <v>3.1415925196014864</v>
      </c>
      <c r="CM85">
        <v>3.1415923489118005</v>
      </c>
      <c r="CN85">
        <v>3.1415922053955483</v>
      </c>
      <c r="CO85">
        <v>3.1415921003503087</v>
      </c>
      <c r="CP85">
        <v>3.1415920439481062</v>
      </c>
      <c r="CQ85">
        <v>3.141592045310301</v>
      </c>
      <c r="CR85">
        <v>3.1415921129285644</v>
      </c>
      <c r="CS85">
        <v>3.1415922556815685</v>
      </c>
      <c r="CT85">
        <v>3.141592485031075</v>
      </c>
      <c r="CU85">
        <v>-3.141592487258865</v>
      </c>
      <c r="CV85">
        <v>-3.1415920082207704</v>
      </c>
      <c r="CW85">
        <v>-3.1415912904767862</v>
      </c>
      <c r="CX85">
        <v>-3.1415900390113927</v>
      </c>
      <c r="CY85">
        <v>-3.1415867484360236</v>
      </c>
      <c r="CZ85">
        <v>-1.5707962072057435</v>
      </c>
      <c r="DA85">
        <v>-5.6659733431608634E-6</v>
      </c>
      <c r="DB85">
        <v>-2.375397973836251E-6</v>
      </c>
      <c r="DC85">
        <v>-1.1239325800765302E-6</v>
      </c>
      <c r="DD85">
        <v>-4.0618859618712567E-7</v>
      </c>
      <c r="DE85">
        <v>7.2849498039839598E-8</v>
      </c>
      <c r="DF85">
        <v>4.0773914463642571E-7</v>
      </c>
      <c r="DG85">
        <v>6.3708865089183286E-7</v>
      </c>
      <c r="DH85">
        <v>7.7984165521571414E-7</v>
      </c>
      <c r="DI85">
        <v>8.4745991861434443E-7</v>
      </c>
      <c r="DJ85">
        <v>8.4882211349362517E-7</v>
      </c>
      <c r="DK85">
        <v>7.9241991126972996E-7</v>
      </c>
      <c r="DL85">
        <v>6.8737467136452348E-7</v>
      </c>
      <c r="DM85">
        <v>5.438584192338509E-7</v>
      </c>
      <c r="DN85">
        <v>3.7316873344511005E-7</v>
      </c>
      <c r="DO85">
        <v>1.8757528172704588E-7</v>
      </c>
      <c r="DP85">
        <v>1.1641597237392434E-16</v>
      </c>
      <c r="DQ85">
        <v>-1.7643114615585856E-7</v>
      </c>
      <c r="DR85">
        <v>-3.2893655268635357E-7</v>
      </c>
      <c r="DS85">
        <v>-4.4570182180674876E-7</v>
      </c>
      <c r="DT85">
        <v>-5.165501927510312E-7</v>
      </c>
      <c r="DU85">
        <v>-5.3363039772807205E-7</v>
      </c>
      <c r="DV85">
        <v>-4.9208734554777627E-7</v>
      </c>
      <c r="DW85">
        <v>-3.9067605894811891E-7</v>
      </c>
      <c r="DX85">
        <v>-2.3227434386409291E-7</v>
      </c>
      <c r="DY85">
        <v>-2.4245266966540116E-8</v>
      </c>
      <c r="DZ85">
        <v>2.2140273418643185E-7</v>
      </c>
      <c r="EA85">
        <v>4.8811169341602954E-7</v>
      </c>
      <c r="EB85">
        <v>7.5517827696987174E-7</v>
      </c>
      <c r="EC85">
        <v>9.985138886673919E-7</v>
      </c>
      <c r="ED85">
        <v>1.1917990860531812E-6</v>
      </c>
      <c r="EE85">
        <v>1.3080558665119613E-6</v>
      </c>
      <c r="EF85">
        <v>1.3216399528187034E-6</v>
      </c>
      <c r="EG85">
        <v>1.2106261977707881E-6</v>
      </c>
      <c r="EH85">
        <v>9.5952285212854548E-7</v>
      </c>
      <c r="EI85">
        <v>5.6220424330627285E-7</v>
      </c>
      <c r="EJ85">
        <v>2.4896560967710055E-8</v>
      </c>
      <c r="EK85">
        <v>-6.3101115241106549E-7</v>
      </c>
      <c r="EL85">
        <v>-1.3666269221550079E-6</v>
      </c>
      <c r="EM85">
        <v>-2.1240529812362025E-6</v>
      </c>
      <c r="EN85">
        <v>-2.8261529840534862E-6</v>
      </c>
      <c r="EO85">
        <v>-3.3780769337435208E-6</v>
      </c>
      <c r="EP85">
        <v>-3.6710634317889759E-6</v>
      </c>
      <c r="EQ85">
        <v>-3.5890336288729156E-6</v>
      </c>
      <c r="ER85">
        <v>-3.0184308003413726E-6</v>
      </c>
      <c r="ES85">
        <v>-1.8616223391766489E-6</v>
      </c>
      <c r="ET85">
        <v>-5.3942766010697801E-8</v>
      </c>
      <c r="EU85">
        <v>2.4159086958465094E-6</v>
      </c>
      <c r="EV85">
        <v>5.4829191972732508E-6</v>
      </c>
      <c r="EW85">
        <v>8.9817535735829028E-6</v>
      </c>
      <c r="EX85">
        <v>1.2624047001647632E-5</v>
      </c>
      <c r="EY85">
        <v>1.598040218310161E-5</v>
      </c>
      <c r="EZ85">
        <v>1.8471673007193462E-5</v>
      </c>
      <c r="FA85">
        <v>1.9375356822203779E-5</v>
      </c>
      <c r="FB85">
        <v>1.7854091403002546E-5</v>
      </c>
      <c r="FC85">
        <v>1.3014164859550788E-5</v>
      </c>
      <c r="FD85">
        <v>4.0023170421691182E-6</v>
      </c>
      <c r="FE85">
        <v>-9.8514439267440631E-6</v>
      </c>
      <c r="FF85">
        <v>-2.8839273443530849E-5</v>
      </c>
      <c r="FG85">
        <v>-5.2627505961122869E-5</v>
      </c>
      <c r="FH85">
        <v>-7.9960563496420085E-5</v>
      </c>
      <c r="FI85">
        <v>-1.0833292715274564E-4</v>
      </c>
      <c r="FJ85">
        <v>-1.3366120193152603E-4</v>
      </c>
      <c r="FK85">
        <v>-1.5001026206771579E-4</v>
      </c>
      <c r="FL85">
        <v>-1.4945625988313323E-4</v>
      </c>
      <c r="FM85">
        <v>-1.2220462690898747E-4</v>
      </c>
      <c r="FN85">
        <v>-5.7120616205651706E-5</v>
      </c>
      <c r="FO85">
        <v>5.71329337407287E-5</v>
      </c>
      <c r="FP85">
        <v>2.3013331501485509E-4</v>
      </c>
      <c r="FQ85">
        <v>4.667052053797529E-4</v>
      </c>
      <c r="FR85">
        <v>7.6276236865319722E-4</v>
      </c>
      <c r="FS85">
        <v>1.1000040491691645E-3</v>
      </c>
      <c r="FT85">
        <v>1.4397362152918454E-3</v>
      </c>
      <c r="FU85">
        <v>1.7164064733802816E-3</v>
      </c>
      <c r="FV85">
        <v>1.8317498592079137E-3</v>
      </c>
      <c r="FW85">
        <v>1.6506160994237907E-3</v>
      </c>
      <c r="FX85">
        <v>9.994751461092086E-4</v>
      </c>
      <c r="FY85">
        <v>-3.3170167950017358E-4</v>
      </c>
      <c r="FZ85">
        <v>-2.5836863559048234E-3</v>
      </c>
      <c r="GA85">
        <v>-6.0171112678907767E-3</v>
      </c>
      <c r="GB85">
        <v>-1.0891698998491467E-2</v>
      </c>
      <c r="GC85">
        <v>-1.7420678100349956E-2</v>
      </c>
      <c r="GD85">
        <v>-2.5659370494408796E-2</v>
      </c>
      <c r="GE85">
        <v>-3.522295830729949E-2</v>
      </c>
      <c r="GF85">
        <v>-4.4584552629285998E-2</v>
      </c>
      <c r="GG85">
        <v>-4.9481151535196374E-2</v>
      </c>
      <c r="GH85">
        <v>-4.0269563475378682E-2</v>
      </c>
      <c r="GI85">
        <v>-2.2666461259045092E-3</v>
      </c>
      <c r="GJ85">
        <v>6.733173215879755E-2</v>
      </c>
      <c r="GK85">
        <v>0.13751431028410893</v>
      </c>
      <c r="GL85">
        <v>0.17613695766436249</v>
      </c>
      <c r="GM85">
        <v>0.18409468815042454</v>
      </c>
      <c r="GN85">
        <v>0.17491018179992804</v>
      </c>
      <c r="GO85">
        <v>0.15758528580565978</v>
      </c>
      <c r="GP85">
        <v>0.13557789611694865</v>
      </c>
      <c r="GQ85">
        <v>0.10877479267476639</v>
      </c>
      <c r="GR85">
        <v>7.3853138589417111E-2</v>
      </c>
      <c r="GS85">
        <v>2.1133042276760928E-2</v>
      </c>
      <c r="GT85">
        <v>-8.2791727617891192E-2</v>
      </c>
      <c r="GU85">
        <v>-0.45266731091492168</v>
      </c>
    </row>
    <row r="86" spans="1:203" x14ac:dyDescent="0.35">
      <c r="A86">
        <v>-0.75</v>
      </c>
      <c r="B86">
        <v>-0.75</v>
      </c>
      <c r="D86">
        <v>-0.87885759669421992</v>
      </c>
      <c r="E86">
        <v>-2.6889252913710782</v>
      </c>
      <c r="F86">
        <v>-3.0588008745370039</v>
      </c>
      <c r="G86">
        <v>3.1204596628130354</v>
      </c>
      <c r="H86">
        <v>3.0677395665321057</v>
      </c>
      <c r="I86">
        <v>3.0328179124544805</v>
      </c>
      <c r="J86">
        <v>3.0060148090123628</v>
      </c>
      <c r="K86">
        <v>2.9840074193270572</v>
      </c>
      <c r="L86">
        <v>2.9666825233284526</v>
      </c>
      <c r="M86">
        <v>2.9574980169755047</v>
      </c>
      <c r="N86">
        <v>2.9654557474555436</v>
      </c>
      <c r="O86">
        <v>3.0040783948268999</v>
      </c>
      <c r="P86">
        <v>3.0742609729539554</v>
      </c>
      <c r="Q86">
        <v>-3.1393259559268274</v>
      </c>
      <c r="R86">
        <v>-3.1013230385619868</v>
      </c>
      <c r="S86">
        <v>-3.0921114504812466</v>
      </c>
      <c r="T86">
        <v>-3.0970080493750469</v>
      </c>
      <c r="U86">
        <v>-3.1063696436874242</v>
      </c>
      <c r="V86">
        <v>-3.1159332314971673</v>
      </c>
      <c r="W86">
        <v>-3.1241719238893095</v>
      </c>
      <c r="X86">
        <v>-3.130700902990831</v>
      </c>
      <c r="Y86">
        <v>-3.1355754907201261</v>
      </c>
      <c r="Z86">
        <v>-3.1390089156311372</v>
      </c>
      <c r="AA86">
        <v>-3.1412609003065808</v>
      </c>
      <c r="AB86">
        <v>3.1405932300478567</v>
      </c>
      <c r="AC86">
        <v>3.1399420890948986</v>
      </c>
      <c r="AD86">
        <v>3.1397609553353223</v>
      </c>
      <c r="AE86">
        <v>3.1398762987212043</v>
      </c>
      <c r="AF86">
        <v>3.1401529689793257</v>
      </c>
      <c r="AG86">
        <v>3.1404927011455226</v>
      </c>
      <c r="AH86">
        <v>3.1408299428260746</v>
      </c>
      <c r="AI86">
        <v>3.1411259999894119</v>
      </c>
      <c r="AJ86">
        <v>3.141362571879815</v>
      </c>
      <c r="AK86">
        <v>3.1415355722611169</v>
      </c>
      <c r="AL86">
        <v>-3.1415354813685026</v>
      </c>
      <c r="AM86">
        <v>-3.1414703973577831</v>
      </c>
      <c r="AN86">
        <v>-3.1414431457247654</v>
      </c>
      <c r="AO86">
        <v>-3.1414425917225564</v>
      </c>
      <c r="AP86">
        <v>-3.1414589407826994</v>
      </c>
      <c r="AQ86">
        <v>-3.14148426905748</v>
      </c>
      <c r="AR86">
        <v>-3.1415126414211407</v>
      </c>
      <c r="AS86">
        <v>-3.1415399744786816</v>
      </c>
      <c r="AT86">
        <v>-3.1415637627112036</v>
      </c>
      <c r="AU86">
        <v>-3.1415827505407199</v>
      </c>
      <c r="AV86">
        <v>3.1415887028778973</v>
      </c>
      <c r="AW86">
        <v>3.1415796910300795</v>
      </c>
      <c r="AX86">
        <v>3.1415748511035364</v>
      </c>
      <c r="AY86">
        <v>3.1415733298381161</v>
      </c>
      <c r="AZ86">
        <v>3.1415742335219288</v>
      </c>
      <c r="BA86">
        <v>3.1415767247927526</v>
      </c>
      <c r="BB86">
        <v>3.1415800811479344</v>
      </c>
      <c r="BC86">
        <v>3.1415837234413626</v>
      </c>
      <c r="BD86">
        <v>3.1415872222757377</v>
      </c>
      <c r="BE86">
        <v>3.1415902892862388</v>
      </c>
      <c r="BF86">
        <v>-3.1415925480418849</v>
      </c>
      <c r="BG86">
        <v>-3.1415907403623118</v>
      </c>
      <c r="BH86">
        <v>-3.1415895835538508</v>
      </c>
      <c r="BI86">
        <v>-3.1415890129510218</v>
      </c>
      <c r="BJ86">
        <v>-3.1415889309212188</v>
      </c>
      <c r="BK86">
        <v>-3.1415892239077166</v>
      </c>
      <c r="BL86">
        <v>-3.1415897758316658</v>
      </c>
      <c r="BM86">
        <v>-3.1415904779316683</v>
      </c>
      <c r="BN86">
        <v>-3.1415912353577271</v>
      </c>
      <c r="BO86">
        <v>-3.1415919709734967</v>
      </c>
      <c r="BP86">
        <v>-3.1415926268812102</v>
      </c>
      <c r="BQ86">
        <v>3.1415921429906941</v>
      </c>
      <c r="BR86">
        <v>3.1415917456720859</v>
      </c>
      <c r="BS86">
        <v>3.1415914945687402</v>
      </c>
      <c r="BT86">
        <v>3.1415913835549851</v>
      </c>
      <c r="BU86">
        <v>3.141591397139071</v>
      </c>
      <c r="BV86">
        <v>3.1415915133958516</v>
      </c>
      <c r="BW86">
        <v>3.1415917066810493</v>
      </c>
      <c r="BX86">
        <v>3.1415919500166605</v>
      </c>
      <c r="BY86">
        <v>3.1415922170832444</v>
      </c>
      <c r="BZ86">
        <v>3.1415924837922038</v>
      </c>
      <c r="CA86">
        <v>-3.1415925777393818</v>
      </c>
      <c r="CB86">
        <v>-3.1415923697103048</v>
      </c>
      <c r="CC86">
        <v>-3.1415922113085895</v>
      </c>
      <c r="CD86">
        <v>-3.141592109897303</v>
      </c>
      <c r="CE86">
        <v>-3.1415920683542509</v>
      </c>
      <c r="CF86">
        <v>-3.1415920854344561</v>
      </c>
      <c r="CG86">
        <v>-3.1415921562828268</v>
      </c>
      <c r="CH86">
        <v>-3.1415922730480959</v>
      </c>
      <c r="CI86">
        <v>-3.1415924255535024</v>
      </c>
      <c r="CJ86">
        <v>-3.1415926019846485</v>
      </c>
      <c r="CK86">
        <v>3.1415925176196566</v>
      </c>
      <c r="CL86">
        <v>3.1415923320262049</v>
      </c>
      <c r="CM86">
        <v>3.141592161336519</v>
      </c>
      <c r="CN86">
        <v>3.1415920178202668</v>
      </c>
      <c r="CO86">
        <v>3.1415919127750271</v>
      </c>
      <c r="CP86">
        <v>3.1415918563728247</v>
      </c>
      <c r="CQ86">
        <v>3.1415918577350195</v>
      </c>
      <c r="CR86">
        <v>3.1415919253532829</v>
      </c>
      <c r="CS86">
        <v>3.1415920681062874</v>
      </c>
      <c r="CT86">
        <v>3.1415922974557935</v>
      </c>
      <c r="CU86">
        <v>3.1415926323454402</v>
      </c>
      <c r="CV86">
        <v>-3.141592195796052</v>
      </c>
      <c r="CW86">
        <v>-3.1415914780520677</v>
      </c>
      <c r="CX86">
        <v>-3.1415902265866742</v>
      </c>
      <c r="CY86">
        <v>-3.1415869360113051</v>
      </c>
      <c r="CZ86">
        <v>-1.5707963947812673</v>
      </c>
      <c r="DA86">
        <v>-5.8535486245801788E-6</v>
      </c>
      <c r="DB86">
        <v>-2.5629732552517381E-6</v>
      </c>
      <c r="DC86">
        <v>-1.3115078614788321E-6</v>
      </c>
      <c r="DD86">
        <v>-5.9376387760427741E-7</v>
      </c>
      <c r="DE86">
        <v>-1.1472578340621735E-7</v>
      </c>
      <c r="DF86">
        <v>2.2016386325578565E-7</v>
      </c>
      <c r="DG86">
        <v>4.4951336947158136E-7</v>
      </c>
      <c r="DH86">
        <v>5.9226637380930834E-7</v>
      </c>
      <c r="DI86">
        <v>6.5988463723221534E-7</v>
      </c>
      <c r="DJ86">
        <v>6.6124683213242573E-7</v>
      </c>
      <c r="DK86">
        <v>6.048446298960353E-7</v>
      </c>
      <c r="DL86">
        <v>4.9979938995347955E-7</v>
      </c>
      <c r="DM86">
        <v>3.5628313781540877E-7</v>
      </c>
      <c r="DN86">
        <v>1.8559345204616577E-7</v>
      </c>
      <c r="DO86">
        <v>2.8976111434031881E-16</v>
      </c>
      <c r="DP86">
        <v>-1.8757528127432761E-7</v>
      </c>
      <c r="DQ86">
        <v>-3.6400642757303123E-7</v>
      </c>
      <c r="DR86">
        <v>-5.1651183409652162E-7</v>
      </c>
      <c r="DS86">
        <v>-6.3327710323332813E-7</v>
      </c>
      <c r="DT86">
        <v>-7.0412547416204443E-7</v>
      </c>
      <c r="DU86">
        <v>-7.2120567914744899E-7</v>
      </c>
      <c r="DV86">
        <v>-6.7966262699042661E-7</v>
      </c>
      <c r="DW86">
        <v>-5.7825134033727637E-7</v>
      </c>
      <c r="DX86">
        <v>-4.1984962526406422E-7</v>
      </c>
      <c r="DY86">
        <v>-2.1182054839077669E-7</v>
      </c>
      <c r="DZ86">
        <v>3.3827452783519897E-8</v>
      </c>
      <c r="EA86">
        <v>3.0053641203676374E-7</v>
      </c>
      <c r="EB86">
        <v>5.6760299557543558E-7</v>
      </c>
      <c r="EC86">
        <v>8.1093860726882455E-7</v>
      </c>
      <c r="ED86">
        <v>1.0042238046527333E-6</v>
      </c>
      <c r="EE86">
        <v>1.1204805850841911E-6</v>
      </c>
      <c r="EF86">
        <v>1.134064671394467E-6</v>
      </c>
      <c r="EG86">
        <v>1.0230509163702779E-6</v>
      </c>
      <c r="EH86">
        <v>7.7194757071605905E-7</v>
      </c>
      <c r="EI86">
        <v>3.7462896193738082E-7</v>
      </c>
      <c r="EJ86">
        <v>-1.6267872044332674E-7</v>
      </c>
      <c r="EK86">
        <v>-8.1858643383940447E-7</v>
      </c>
      <c r="EL86">
        <v>-1.5542022035618119E-6</v>
      </c>
      <c r="EM86">
        <v>-2.3116282626343009E-6</v>
      </c>
      <c r="EN86">
        <v>-3.0137282654590741E-6</v>
      </c>
      <c r="EO86">
        <v>-3.565652215132775E-6</v>
      </c>
      <c r="EP86">
        <v>-3.8586387132218997E-6</v>
      </c>
      <c r="EQ86">
        <v>-3.7766089102516708E-6</v>
      </c>
      <c r="ER86">
        <v>-3.2060060817689389E-6</v>
      </c>
      <c r="ES86">
        <v>-2.0491976205618434E-6</v>
      </c>
      <c r="ET86">
        <v>-2.4151804743743483E-7</v>
      </c>
      <c r="EU86">
        <v>2.2283334144369134E-6</v>
      </c>
      <c r="EV86">
        <v>5.2953439158345901E-6</v>
      </c>
      <c r="EW86">
        <v>8.794178292187362E-6</v>
      </c>
      <c r="EX86">
        <v>1.243647172023555E-5</v>
      </c>
      <c r="EY86">
        <v>1.5792826901702077E-5</v>
      </c>
      <c r="EZ86">
        <v>1.8284097725782626E-5</v>
      </c>
      <c r="FA86">
        <v>1.9187781540829077E-5</v>
      </c>
      <c r="FB86">
        <v>1.7666516121612723E-5</v>
      </c>
      <c r="FC86">
        <v>1.2826589578131381E-5</v>
      </c>
      <c r="FD86">
        <v>3.8147417607613894E-6</v>
      </c>
      <c r="FE86">
        <v>-1.0039019208126409E-5</v>
      </c>
      <c r="FF86">
        <v>-2.9026848724897507E-5</v>
      </c>
      <c r="FG86">
        <v>-5.2815081242494972E-5</v>
      </c>
      <c r="FH86">
        <v>-8.0148138777849502E-5</v>
      </c>
      <c r="FI86">
        <v>-1.0852050243415003E-4</v>
      </c>
      <c r="FJ86">
        <v>-1.3384877721295474E-4</v>
      </c>
      <c r="FK86">
        <v>-1.5019783734912621E-4</v>
      </c>
      <c r="FL86">
        <v>-1.4964383516453896E-4</v>
      </c>
      <c r="FM86">
        <v>-1.2239220219040705E-4</v>
      </c>
      <c r="FN86">
        <v>-5.7308191487007621E-5</v>
      </c>
      <c r="FO86">
        <v>5.6945358459243053E-5</v>
      </c>
      <c r="FP86">
        <v>2.2994573973333024E-4</v>
      </c>
      <c r="FQ86">
        <v>4.6651763009848186E-4</v>
      </c>
      <c r="FR86">
        <v>7.625747933718512E-4</v>
      </c>
      <c r="FS86">
        <v>1.0998164738879237E-3</v>
      </c>
      <c r="FT86">
        <v>1.4395486400105878E-3</v>
      </c>
      <c r="FU86">
        <v>1.7162188980989718E-3</v>
      </c>
      <c r="FV86">
        <v>1.8315622839266119E-3</v>
      </c>
      <c r="FW86">
        <v>1.6504285241415743E-3</v>
      </c>
      <c r="FX86">
        <v>9.9928757082810328E-4</v>
      </c>
      <c r="FY86">
        <v>-3.3188925477962804E-4</v>
      </c>
      <c r="FZ86">
        <v>-2.5838739311852725E-3</v>
      </c>
      <c r="GA86">
        <v>-6.0172988431689582E-3</v>
      </c>
      <c r="GB86">
        <v>-1.0891886573773655E-2</v>
      </c>
      <c r="GC86">
        <v>-1.7420865675633557E-2</v>
      </c>
      <c r="GD86">
        <v>-2.5659558069690506E-2</v>
      </c>
      <c r="GE86">
        <v>-3.5223145882593732E-2</v>
      </c>
      <c r="GF86">
        <v>-4.4584740204571718E-2</v>
      </c>
      <c r="GG86">
        <v>-4.94813391104727E-2</v>
      </c>
      <c r="GH86">
        <v>-4.0269751050617232E-2</v>
      </c>
      <c r="GI86">
        <v>-2.2668337011997929E-3</v>
      </c>
      <c r="GJ86">
        <v>6.7331544583540931E-2</v>
      </c>
      <c r="GK86">
        <v>0.13751412270879232</v>
      </c>
      <c r="GL86">
        <v>0.17613677008911824</v>
      </c>
      <c r="GM86">
        <v>0.18409450057516147</v>
      </c>
      <c r="GN86">
        <v>0.17490999422464773</v>
      </c>
      <c r="GO86">
        <v>0.15758509823039873</v>
      </c>
      <c r="GP86">
        <v>0.1355777085416954</v>
      </c>
      <c r="GQ86">
        <v>0.108774605099487</v>
      </c>
      <c r="GR86">
        <v>7.3852951014143006E-2</v>
      </c>
      <c r="GS86">
        <v>2.1132854701498737E-2</v>
      </c>
      <c r="GT86">
        <v>-8.279191519328688E-2</v>
      </c>
      <c r="GU86">
        <v>-0.45266749849003851</v>
      </c>
    </row>
    <row r="87" spans="1:203" x14ac:dyDescent="0.35">
      <c r="A87">
        <v>-0.70000000000000018</v>
      </c>
      <c r="B87">
        <v>-0.70000000000000018</v>
      </c>
      <c r="D87">
        <v>-0.87885778228734068</v>
      </c>
      <c r="E87">
        <v>-2.6889254769644202</v>
      </c>
      <c r="F87">
        <v>-3.0588010601302567</v>
      </c>
      <c r="G87">
        <v>3.1204594772195042</v>
      </c>
      <c r="H87">
        <v>3.0677393809386655</v>
      </c>
      <c r="I87">
        <v>3.0328177268610075</v>
      </c>
      <c r="J87">
        <v>3.0060146234188858</v>
      </c>
      <c r="K87">
        <v>2.9840072337335726</v>
      </c>
      <c r="L87">
        <v>2.9666823377350062</v>
      </c>
      <c r="M87">
        <v>2.9574978313819922</v>
      </c>
      <c r="N87">
        <v>2.9654555618621252</v>
      </c>
      <c r="O87">
        <v>3.0040782092334215</v>
      </c>
      <c r="P87">
        <v>3.0742607873603953</v>
      </c>
      <c r="Q87">
        <v>-3.1393261415203408</v>
      </c>
      <c r="R87">
        <v>-3.1013232241554687</v>
      </c>
      <c r="S87">
        <v>-3.0921116360746779</v>
      </c>
      <c r="T87">
        <v>-3.0970082349684986</v>
      </c>
      <c r="U87">
        <v>-3.106369829280891</v>
      </c>
      <c r="V87">
        <v>-3.1159334170906132</v>
      </c>
      <c r="W87">
        <v>-3.1241721094827586</v>
      </c>
      <c r="X87">
        <v>-3.1307010885842823</v>
      </c>
      <c r="Y87">
        <v>-3.1355756763135827</v>
      </c>
      <c r="Z87">
        <v>-3.1390091012245875</v>
      </c>
      <c r="AA87">
        <v>-3.1412610859000312</v>
      </c>
      <c r="AB87">
        <v>3.1405930444544059</v>
      </c>
      <c r="AC87">
        <v>3.1399419035014464</v>
      </c>
      <c r="AD87">
        <v>3.139760769741871</v>
      </c>
      <c r="AE87">
        <v>3.1398761131277526</v>
      </c>
      <c r="AF87">
        <v>3.140152783385874</v>
      </c>
      <c r="AG87">
        <v>3.1404925155520709</v>
      </c>
      <c r="AH87">
        <v>3.1408297572326234</v>
      </c>
      <c r="AI87">
        <v>3.1411258143959602</v>
      </c>
      <c r="AJ87">
        <v>3.1413623862863633</v>
      </c>
      <c r="AK87">
        <v>3.1415353866676652</v>
      </c>
      <c r="AL87">
        <v>-3.1415356669619539</v>
      </c>
      <c r="AM87">
        <v>-3.1414705829512344</v>
      </c>
      <c r="AN87">
        <v>-3.1414433313182171</v>
      </c>
      <c r="AO87">
        <v>-3.1414427773160081</v>
      </c>
      <c r="AP87">
        <v>-3.1414591263761511</v>
      </c>
      <c r="AQ87">
        <v>-3.1414844546509317</v>
      </c>
      <c r="AR87">
        <v>-3.1415128270145924</v>
      </c>
      <c r="AS87">
        <v>-3.1415401600721333</v>
      </c>
      <c r="AT87">
        <v>-3.1415639483046554</v>
      </c>
      <c r="AU87">
        <v>-3.1415829361341716</v>
      </c>
      <c r="AV87">
        <v>3.1415885172844455</v>
      </c>
      <c r="AW87">
        <v>3.1415795054366278</v>
      </c>
      <c r="AX87">
        <v>3.1415746655100847</v>
      </c>
      <c r="AY87">
        <v>3.1415731442446644</v>
      </c>
      <c r="AZ87">
        <v>3.1415740479284771</v>
      </c>
      <c r="BA87">
        <v>3.1415765391993014</v>
      </c>
      <c r="BB87">
        <v>3.1415798955544827</v>
      </c>
      <c r="BC87">
        <v>3.1415835378479109</v>
      </c>
      <c r="BD87">
        <v>3.141587036682286</v>
      </c>
      <c r="BE87">
        <v>3.1415901036927871</v>
      </c>
      <c r="BF87">
        <v>3.1415925735442496</v>
      </c>
      <c r="BG87">
        <v>-3.1415909259557631</v>
      </c>
      <c r="BH87">
        <v>-3.1415897691473025</v>
      </c>
      <c r="BI87">
        <v>-3.1415891985444735</v>
      </c>
      <c r="BJ87">
        <v>-3.1415891165146705</v>
      </c>
      <c r="BK87">
        <v>-3.1415894095011683</v>
      </c>
      <c r="BL87">
        <v>-3.1415899614251175</v>
      </c>
      <c r="BM87">
        <v>-3.1415906635251201</v>
      </c>
      <c r="BN87">
        <v>-3.1415914209511788</v>
      </c>
      <c r="BO87">
        <v>-3.1415921565669485</v>
      </c>
      <c r="BP87">
        <v>3.1415924947049247</v>
      </c>
      <c r="BQ87">
        <v>3.1415919573972428</v>
      </c>
      <c r="BR87">
        <v>3.1415915600786342</v>
      </c>
      <c r="BS87">
        <v>3.1415913089752885</v>
      </c>
      <c r="BT87">
        <v>3.1415911979615334</v>
      </c>
      <c r="BU87">
        <v>3.1415912115456197</v>
      </c>
      <c r="BV87">
        <v>3.1415913278023999</v>
      </c>
      <c r="BW87">
        <v>3.1415915210875975</v>
      </c>
      <c r="BX87">
        <v>3.1415917644232088</v>
      </c>
      <c r="BY87">
        <v>3.1415920314897927</v>
      </c>
      <c r="BZ87">
        <v>3.1415922981987521</v>
      </c>
      <c r="CA87">
        <v>3.1415925438467531</v>
      </c>
      <c r="CB87">
        <v>-3.1415925553037565</v>
      </c>
      <c r="CC87">
        <v>-3.1415923969020412</v>
      </c>
      <c r="CD87">
        <v>-3.1415922954907542</v>
      </c>
      <c r="CE87">
        <v>-3.1415922539477021</v>
      </c>
      <c r="CF87">
        <v>-3.1415922710279074</v>
      </c>
      <c r="CG87">
        <v>-3.1415923418762781</v>
      </c>
      <c r="CH87">
        <v>-3.1415924586415476</v>
      </c>
      <c r="CI87">
        <v>-3.1415926111469541</v>
      </c>
      <c r="CJ87">
        <v>3.1415925196014864</v>
      </c>
      <c r="CK87">
        <v>3.1415923320262049</v>
      </c>
      <c r="CL87">
        <v>3.1415921464327532</v>
      </c>
      <c r="CM87">
        <v>3.1415919757430673</v>
      </c>
      <c r="CN87">
        <v>3.141591832226815</v>
      </c>
      <c r="CO87">
        <v>3.1415917271815754</v>
      </c>
      <c r="CP87">
        <v>3.141591670779373</v>
      </c>
      <c r="CQ87">
        <v>3.1415916721415678</v>
      </c>
      <c r="CR87">
        <v>3.1415917397598312</v>
      </c>
      <c r="CS87">
        <v>3.1415918825128357</v>
      </c>
      <c r="CT87">
        <v>3.1415921118623418</v>
      </c>
      <c r="CU87">
        <v>3.1415924467519885</v>
      </c>
      <c r="CV87">
        <v>-3.1415923813895037</v>
      </c>
      <c r="CW87">
        <v>-3.1415916636455194</v>
      </c>
      <c r="CX87">
        <v>-3.1415904121801259</v>
      </c>
      <c r="CY87">
        <v>-3.1415871216047568</v>
      </c>
      <c r="CZ87">
        <v>-1.5707965803749726</v>
      </c>
      <c r="DA87">
        <v>-6.039142076201621E-6</v>
      </c>
      <c r="DB87">
        <v>-2.7485667068931488E-6</v>
      </c>
      <c r="DC87">
        <v>-1.4971013131208977E-6</v>
      </c>
      <c r="DD87">
        <v>-7.7935732927598304E-7</v>
      </c>
      <c r="DE87">
        <v>-3.0031923503643106E-7</v>
      </c>
      <c r="DF87">
        <v>3.4570411576492338E-8</v>
      </c>
      <c r="DG87">
        <v>2.6391991783576541E-7</v>
      </c>
      <c r="DH87">
        <v>4.0667292212958724E-7</v>
      </c>
      <c r="DI87">
        <v>4.7429118555446576E-7</v>
      </c>
      <c r="DJ87">
        <v>4.7565338044929135E-7</v>
      </c>
      <c r="DK87">
        <v>4.192511782104243E-7</v>
      </c>
      <c r="DL87">
        <v>3.1420593831214603E-7</v>
      </c>
      <c r="DM87">
        <v>1.7068968619554817E-7</v>
      </c>
      <c r="DN87">
        <v>3.908972933831816E-16</v>
      </c>
      <c r="DO87">
        <v>-1.8559345135605571E-7</v>
      </c>
      <c r="DP87">
        <v>-3.731687329117883E-7</v>
      </c>
      <c r="DQ87">
        <v>-5.4959987920769394E-7</v>
      </c>
      <c r="DR87">
        <v>-7.0210528576886549E-7</v>
      </c>
      <c r="DS87">
        <v>-8.1887055490009832E-7</v>
      </c>
      <c r="DT87">
        <v>-8.8971892579858581E-7</v>
      </c>
      <c r="DU87">
        <v>-9.067991307611353E-7</v>
      </c>
      <c r="DV87">
        <v>-8.6525607863594018E-7</v>
      </c>
      <c r="DW87">
        <v>-7.638447919941729E-7</v>
      </c>
      <c r="DX87">
        <v>-6.0544307694026421E-7</v>
      </c>
      <c r="DY87">
        <v>-3.9741400001585181E-7</v>
      </c>
      <c r="DZ87">
        <v>-1.5176599889124299E-7</v>
      </c>
      <c r="EA87">
        <v>1.1494296036799337E-7</v>
      </c>
      <c r="EB87">
        <v>3.8200954388638949E-7</v>
      </c>
      <c r="EC87">
        <v>6.2534515560063411E-7</v>
      </c>
      <c r="ED87">
        <v>8.1863035302215497E-7</v>
      </c>
      <c r="EE87">
        <v>9.3488713344268976E-7</v>
      </c>
      <c r="EF87">
        <v>9.4847121972533337E-7</v>
      </c>
      <c r="EG87">
        <v>8.3745746475025477E-7</v>
      </c>
      <c r="EH87">
        <v>5.8635411910127033E-7</v>
      </c>
      <c r="EI87">
        <v>1.8903551025236364E-7</v>
      </c>
      <c r="EJ87">
        <v>-3.4827217210142857E-7</v>
      </c>
      <c r="EK87">
        <v>-1.0041798854840067E-6</v>
      </c>
      <c r="EL87">
        <v>-1.739795655217855E-6</v>
      </c>
      <c r="EM87">
        <v>-2.4972217143040799E-6</v>
      </c>
      <c r="EN87">
        <v>-3.1993217171441929E-6</v>
      </c>
      <c r="EO87">
        <v>-3.7512456668082808E-6</v>
      </c>
      <c r="EP87">
        <v>-4.0442321648733735E-6</v>
      </c>
      <c r="EQ87">
        <v>-3.9622023619255778E-6</v>
      </c>
      <c r="ER87">
        <v>-3.3915995333909414E-6</v>
      </c>
      <c r="ES87">
        <v>-2.234791072209204E-6</v>
      </c>
      <c r="ET87">
        <v>-4.2711149908509383E-7</v>
      </c>
      <c r="EU87">
        <v>2.0427399627878061E-6</v>
      </c>
      <c r="EV87">
        <v>5.109750464181872E-6</v>
      </c>
      <c r="EW87">
        <v>8.6085848405512314E-6</v>
      </c>
      <c r="EX87">
        <v>1.2250878268588792E-5</v>
      </c>
      <c r="EY87">
        <v>1.5607233450057471E-5</v>
      </c>
      <c r="EZ87">
        <v>1.8098504274137701E-5</v>
      </c>
      <c r="FA87">
        <v>1.9002188089138999E-5</v>
      </c>
      <c r="FB87">
        <v>1.7480922669942242E-5</v>
      </c>
      <c r="FC87">
        <v>1.2640996126481107E-5</v>
      </c>
      <c r="FD87">
        <v>3.6291483090738387E-6</v>
      </c>
      <c r="FE87">
        <v>-1.0224612659801205E-5</v>
      </c>
      <c r="FF87">
        <v>-2.9212442176531346E-5</v>
      </c>
      <c r="FG87">
        <v>-5.3000674694137759E-5</v>
      </c>
      <c r="FH87">
        <v>-8.0333732229502161E-5</v>
      </c>
      <c r="FI87">
        <v>-1.0870609588585222E-4</v>
      </c>
      <c r="FJ87">
        <v>-1.3403437066457997E-4</v>
      </c>
      <c r="FK87">
        <v>-1.5038343080079367E-4</v>
      </c>
      <c r="FL87">
        <v>-1.4982942861615513E-4</v>
      </c>
      <c r="FM87">
        <v>-1.2257779564202206E-4</v>
      </c>
      <c r="FN87">
        <v>-5.7493784938624319E-5</v>
      </c>
      <c r="FO87">
        <v>5.6759765007491203E-5</v>
      </c>
      <c r="FP87">
        <v>2.2976014628165763E-4</v>
      </c>
      <c r="FQ87">
        <v>4.6633203664694597E-4</v>
      </c>
      <c r="FR87">
        <v>7.6238919992025313E-4</v>
      </c>
      <c r="FS87">
        <v>1.0996308804363955E-3</v>
      </c>
      <c r="FT87">
        <v>1.4393630465591282E-3</v>
      </c>
      <c r="FU87">
        <v>1.7160333046474024E-3</v>
      </c>
      <c r="FV87">
        <v>1.8313766904750051E-3</v>
      </c>
      <c r="FW87">
        <v>1.6502429306891287E-3</v>
      </c>
      <c r="FX87">
        <v>9.9910197737681627E-4</v>
      </c>
      <c r="FY87">
        <v>-3.3207484822935944E-4</v>
      </c>
      <c r="FZ87">
        <v>-2.5840595246360205E-3</v>
      </c>
      <c r="GA87">
        <v>-6.0174844366174948E-3</v>
      </c>
      <c r="GB87">
        <v>-1.0892072167225791E-2</v>
      </c>
      <c r="GC87">
        <v>-1.7421051269087346E-2</v>
      </c>
      <c r="GD87">
        <v>-2.5659743663142116E-2</v>
      </c>
      <c r="GE87">
        <v>-3.5223331476057738E-2</v>
      </c>
      <c r="GF87">
        <v>-4.458492579802828E-2</v>
      </c>
      <c r="GG87">
        <v>-4.9481524703919019E-2</v>
      </c>
      <c r="GH87">
        <v>-4.0269936644027102E-2</v>
      </c>
      <c r="GI87">
        <v>-2.2670192946639346E-3</v>
      </c>
      <c r="GJ87">
        <v>6.7331358990106921E-2</v>
      </c>
      <c r="GK87">
        <v>0.13751393711530518</v>
      </c>
      <c r="GL87">
        <v>0.17613658449570324</v>
      </c>
      <c r="GM87">
        <v>0.18409431498172604</v>
      </c>
      <c r="GN87">
        <v>0.17490980863119557</v>
      </c>
      <c r="GO87">
        <v>0.15758491263696739</v>
      </c>
      <c r="GP87">
        <v>0.13557752294827038</v>
      </c>
      <c r="GQ87">
        <v>0.1087744195060347</v>
      </c>
      <c r="GR87">
        <v>7.3852765420697394E-2</v>
      </c>
      <c r="GS87">
        <v>2.1132669108064404E-2</v>
      </c>
      <c r="GT87">
        <v>-8.2792100786852924E-2</v>
      </c>
      <c r="GU87">
        <v>-0.45266768408335029</v>
      </c>
    </row>
    <row r="88" spans="1:203" x14ac:dyDescent="0.35">
      <c r="A88">
        <v>-0.64999999999999947</v>
      </c>
      <c r="B88">
        <v>-0.64999999999999947</v>
      </c>
      <c r="D88">
        <v>-0.87885795297667157</v>
      </c>
      <c r="E88">
        <v>-2.6889256476539956</v>
      </c>
      <c r="F88">
        <v>-3.0588012308197272</v>
      </c>
      <c r="G88">
        <v>3.120459306529737</v>
      </c>
      <c r="H88">
        <v>3.0677392102489884</v>
      </c>
      <c r="I88">
        <v>3.0328175561713011</v>
      </c>
      <c r="J88">
        <v>3.0060144527291692</v>
      </c>
      <c r="K88">
        <v>2.9840070630438507</v>
      </c>
      <c r="L88">
        <v>2.9666821670453229</v>
      </c>
      <c r="M88">
        <v>2.9574976606922432</v>
      </c>
      <c r="N88">
        <v>2.9654553911724797</v>
      </c>
      <c r="O88">
        <v>3.0040780385437063</v>
      </c>
      <c r="P88">
        <v>3.074260616670609</v>
      </c>
      <c r="Q88">
        <v>-3.1393263122100881</v>
      </c>
      <c r="R88">
        <v>-3.101323394845187</v>
      </c>
      <c r="S88">
        <v>-3.0921118067643443</v>
      </c>
      <c r="T88">
        <v>-3.0970084056581828</v>
      </c>
      <c r="U88">
        <v>-3.1063699999705916</v>
      </c>
      <c r="V88">
        <v>-3.1159335877802943</v>
      </c>
      <c r="W88">
        <v>-3.124172280172441</v>
      </c>
      <c r="X88">
        <v>-3.1307012592739674</v>
      </c>
      <c r="Y88">
        <v>-3.1355758470032735</v>
      </c>
      <c r="Z88">
        <v>-3.1390092719142721</v>
      </c>
      <c r="AA88">
        <v>-3.1412612565897158</v>
      </c>
      <c r="AB88">
        <v>3.1405928737647204</v>
      </c>
      <c r="AC88">
        <v>3.1399417328117605</v>
      </c>
      <c r="AD88">
        <v>3.1397605990521855</v>
      </c>
      <c r="AE88">
        <v>3.1398759424380671</v>
      </c>
      <c r="AF88">
        <v>3.1401526126961876</v>
      </c>
      <c r="AG88">
        <v>3.1404923448623849</v>
      </c>
      <c r="AH88">
        <v>3.1408295865429374</v>
      </c>
      <c r="AI88">
        <v>3.1411256437062742</v>
      </c>
      <c r="AJ88">
        <v>3.1413622155966774</v>
      </c>
      <c r="AK88">
        <v>3.1415352159779792</v>
      </c>
      <c r="AL88">
        <v>-3.1415358376516398</v>
      </c>
      <c r="AM88">
        <v>-3.1414707536409203</v>
      </c>
      <c r="AN88">
        <v>-3.1414435020079026</v>
      </c>
      <c r="AO88">
        <v>-3.141442948005694</v>
      </c>
      <c r="AP88">
        <v>-3.141459297065837</v>
      </c>
      <c r="AQ88">
        <v>-3.1414846253406177</v>
      </c>
      <c r="AR88">
        <v>-3.1415129977042784</v>
      </c>
      <c r="AS88">
        <v>-3.1415403307618193</v>
      </c>
      <c r="AT88">
        <v>-3.1415641189943413</v>
      </c>
      <c r="AU88">
        <v>-3.1415831068238571</v>
      </c>
      <c r="AV88">
        <v>3.1415883465947596</v>
      </c>
      <c r="AW88">
        <v>3.1415793347469418</v>
      </c>
      <c r="AX88">
        <v>3.1415744948203987</v>
      </c>
      <c r="AY88">
        <v>3.1415729735549784</v>
      </c>
      <c r="AZ88">
        <v>3.1415738772387916</v>
      </c>
      <c r="BA88">
        <v>3.1415763685096154</v>
      </c>
      <c r="BB88">
        <v>3.1415797248647968</v>
      </c>
      <c r="BC88">
        <v>3.1415833671582249</v>
      </c>
      <c r="BD88">
        <v>3.1415868659926001</v>
      </c>
      <c r="BE88">
        <v>3.1415899330031012</v>
      </c>
      <c r="BF88">
        <v>3.1415924028545636</v>
      </c>
      <c r="BG88">
        <v>-3.141591096645449</v>
      </c>
      <c r="BH88">
        <v>-3.1415899398369884</v>
      </c>
      <c r="BI88">
        <v>-3.1415893692341594</v>
      </c>
      <c r="BJ88">
        <v>-3.1415892872043565</v>
      </c>
      <c r="BK88">
        <v>-3.1415895801908542</v>
      </c>
      <c r="BL88">
        <v>-3.1415901321148034</v>
      </c>
      <c r="BM88">
        <v>-3.141590834214806</v>
      </c>
      <c r="BN88">
        <v>-3.1415915916408648</v>
      </c>
      <c r="BO88">
        <v>-3.1415923272566344</v>
      </c>
      <c r="BP88">
        <v>3.1415923240152388</v>
      </c>
      <c r="BQ88">
        <v>3.1415917867075569</v>
      </c>
      <c r="BR88">
        <v>3.1415913893889482</v>
      </c>
      <c r="BS88">
        <v>3.1415911382856025</v>
      </c>
      <c r="BT88">
        <v>3.1415910272718475</v>
      </c>
      <c r="BU88">
        <v>3.1415910408559338</v>
      </c>
      <c r="BV88">
        <v>3.141591157112714</v>
      </c>
      <c r="BW88">
        <v>3.1415913503979116</v>
      </c>
      <c r="BX88">
        <v>3.1415915937335233</v>
      </c>
      <c r="BY88">
        <v>3.1415918608001068</v>
      </c>
      <c r="BZ88">
        <v>3.1415921275090661</v>
      </c>
      <c r="CA88">
        <v>3.1415923731570672</v>
      </c>
      <c r="CB88">
        <v>3.1415925811861438</v>
      </c>
      <c r="CC88">
        <v>-3.1415925675917271</v>
      </c>
      <c r="CD88">
        <v>-3.1415924661804402</v>
      </c>
      <c r="CE88">
        <v>-3.1415924246373881</v>
      </c>
      <c r="CF88">
        <v>-3.1415924417175933</v>
      </c>
      <c r="CG88">
        <v>-3.1415925125659641</v>
      </c>
      <c r="CH88">
        <v>-3.1415926293312331</v>
      </c>
      <c r="CI88">
        <v>3.1415925253429466</v>
      </c>
      <c r="CJ88">
        <v>3.1415923489118005</v>
      </c>
      <c r="CK88">
        <v>3.141592161336519</v>
      </c>
      <c r="CL88">
        <v>3.1415919757430673</v>
      </c>
      <c r="CM88">
        <v>3.1415918050533813</v>
      </c>
      <c r="CN88">
        <v>3.1415916615371291</v>
      </c>
      <c r="CO88">
        <v>3.1415915564918895</v>
      </c>
      <c r="CP88">
        <v>3.1415915000896875</v>
      </c>
      <c r="CQ88">
        <v>3.1415915014518823</v>
      </c>
      <c r="CR88">
        <v>3.1415915690701453</v>
      </c>
      <c r="CS88">
        <v>3.1415917118231498</v>
      </c>
      <c r="CT88">
        <v>3.1415919411726558</v>
      </c>
      <c r="CU88">
        <v>3.1415922760623025</v>
      </c>
      <c r="CV88">
        <v>-3.1415925520791896</v>
      </c>
      <c r="CW88">
        <v>-3.1415918343352054</v>
      </c>
      <c r="CX88">
        <v>-3.1415905828698119</v>
      </c>
      <c r="CY88">
        <v>-3.1415872922944428</v>
      </c>
      <c r="CZ88">
        <v>-1.5707967510649292</v>
      </c>
      <c r="DA88">
        <v>-6.2098317620965271E-6</v>
      </c>
      <c r="DB88">
        <v>-2.9192563928256313E-6</v>
      </c>
      <c r="DC88">
        <v>-1.6677909990372675E-6</v>
      </c>
      <c r="DD88">
        <v>-9.5004701515493438E-7</v>
      </c>
      <c r="DE88">
        <v>-4.7100892096649231E-7</v>
      </c>
      <c r="DF88">
        <v>-1.3611927431407012E-7</v>
      </c>
      <c r="DG88">
        <v>9.3230231943725516E-8</v>
      </c>
      <c r="DH88">
        <v>2.3598323623132762E-7</v>
      </c>
      <c r="DI88">
        <v>3.0360149966869591E-7</v>
      </c>
      <c r="DJ88">
        <v>3.0496369458109129E-7</v>
      </c>
      <c r="DK88">
        <v>2.4856149231948215E-7</v>
      </c>
      <c r="DL88">
        <v>1.43516252410097E-7</v>
      </c>
      <c r="DM88">
        <v>2.7205747298821225E-16</v>
      </c>
      <c r="DN88">
        <v>-1.7068968549417937E-7</v>
      </c>
      <c r="DO88">
        <v>-3.5628313726480908E-7</v>
      </c>
      <c r="DP88">
        <v>-5.4385841888293394E-7</v>
      </c>
      <c r="DQ88">
        <v>-7.202895651444645E-7</v>
      </c>
      <c r="DR88">
        <v>-8.7279497166804631E-7</v>
      </c>
      <c r="DS88">
        <v>-9.8956024078563746E-7</v>
      </c>
      <c r="DT88">
        <v>-1.0604086116908183E-6</v>
      </c>
      <c r="DU88">
        <v>-1.0774888167176876E-6</v>
      </c>
      <c r="DV88">
        <v>-1.0359457645310853E-6</v>
      </c>
      <c r="DW88">
        <v>-9.3453447788157519E-7</v>
      </c>
      <c r="DX88">
        <v>-7.7613276283401343E-7</v>
      </c>
      <c r="DY88">
        <v>-5.6810368594292019E-7</v>
      </c>
      <c r="DZ88">
        <v>-3.224556847843748E-7</v>
      </c>
      <c r="EA88">
        <v>-5.5746725545955236E-8</v>
      </c>
      <c r="EB88">
        <v>2.1131985803086755E-7</v>
      </c>
      <c r="EC88">
        <v>4.5465546968688612E-7</v>
      </c>
      <c r="ED88">
        <v>6.4794066708814532E-7</v>
      </c>
      <c r="EE88">
        <v>7.641974475481006E-7</v>
      </c>
      <c r="EF88">
        <v>7.7778153387520497E-7</v>
      </c>
      <c r="EG88">
        <v>6.6676777883818761E-7</v>
      </c>
      <c r="EH88">
        <v>4.1566443316853075E-7</v>
      </c>
      <c r="EI88">
        <v>1.8345824371199415E-8</v>
      </c>
      <c r="EJ88">
        <v>-5.1896185801806631E-7</v>
      </c>
      <c r="EK88">
        <v>-1.1748695713868654E-6</v>
      </c>
      <c r="EL88">
        <v>-1.9104853411326427E-6</v>
      </c>
      <c r="EM88">
        <v>-2.6679114001819645E-6</v>
      </c>
      <c r="EN88">
        <v>-3.3700114030181416E-6</v>
      </c>
      <c r="EO88">
        <v>-3.9219353526914796E-6</v>
      </c>
      <c r="EP88">
        <v>-4.2149218507639157E-6</v>
      </c>
      <c r="EQ88">
        <v>-4.1328920478273338E-6</v>
      </c>
      <c r="ER88">
        <v>-3.5622892193178209E-6</v>
      </c>
      <c r="ES88">
        <v>-2.4054807581385974E-6</v>
      </c>
      <c r="ET88">
        <v>-5.9780118498426909E-7</v>
      </c>
      <c r="EU88">
        <v>1.8720502768785247E-6</v>
      </c>
      <c r="EV88">
        <v>4.9390607782906006E-6</v>
      </c>
      <c r="EW88">
        <v>8.4378951546277371E-6</v>
      </c>
      <c r="EX88">
        <v>1.2080188582651153E-5</v>
      </c>
      <c r="EY88">
        <v>1.5436543764165642E-5</v>
      </c>
      <c r="EZ88">
        <v>1.7927814588233211E-5</v>
      </c>
      <c r="FA88">
        <v>1.8831498403210233E-5</v>
      </c>
      <c r="FB88">
        <v>1.7310232984077572E-5</v>
      </c>
      <c r="FC88">
        <v>1.2470306440553259E-5</v>
      </c>
      <c r="FD88">
        <v>3.4584586231907513E-6</v>
      </c>
      <c r="FE88">
        <v>-1.0395302345666567E-5</v>
      </c>
      <c r="FF88">
        <v>-2.9383131862436165E-5</v>
      </c>
      <c r="FG88">
        <v>-5.3171364380037783E-5</v>
      </c>
      <c r="FH88">
        <v>-8.050442191537708E-5</v>
      </c>
      <c r="FI88">
        <v>-1.0887678557175547E-4</v>
      </c>
      <c r="FJ88">
        <v>-1.342050603504617E-4</v>
      </c>
      <c r="FK88">
        <v>-1.5055412048663262E-4</v>
      </c>
      <c r="FL88">
        <v>-1.5000011830202913E-4</v>
      </c>
      <c r="FM88">
        <v>-1.2274848532789945E-4</v>
      </c>
      <c r="FN88">
        <v>-5.7664474624477092E-5</v>
      </c>
      <c r="FO88">
        <v>5.6589075321528511E-5</v>
      </c>
      <c r="FP88">
        <v>2.2958945659568451E-4</v>
      </c>
      <c r="FQ88">
        <v>4.6616134696115635E-4</v>
      </c>
      <c r="FR88">
        <v>7.6221851023440665E-4</v>
      </c>
      <c r="FS88">
        <v>1.0994601907507204E-3</v>
      </c>
      <c r="FT88">
        <v>1.4391923568734383E-3</v>
      </c>
      <c r="FU88">
        <v>1.7158626149615197E-3</v>
      </c>
      <c r="FV88">
        <v>1.831206000789184E-3</v>
      </c>
      <c r="FW88">
        <v>1.6500722410024643E-3</v>
      </c>
      <c r="FX88">
        <v>9.989312876913228E-4</v>
      </c>
      <c r="FY88">
        <v>-3.3224553791333063E-4</v>
      </c>
      <c r="FZ88">
        <v>-2.5842302143210942E-3</v>
      </c>
      <c r="GA88">
        <v>-6.0176551263002188E-3</v>
      </c>
      <c r="GB88">
        <v>-1.0892242856911954E-2</v>
      </c>
      <c r="GC88">
        <v>-1.742122195877539E-2</v>
      </c>
      <c r="GD88">
        <v>-2.5659914352827537E-2</v>
      </c>
      <c r="GE88">
        <v>-3.5223502165755545E-2</v>
      </c>
      <c r="GF88">
        <v>-4.4585096487719869E-2</v>
      </c>
      <c r="GG88">
        <v>-4.9481695393598972E-2</v>
      </c>
      <c r="GH88">
        <v>-4.027010733367152E-2</v>
      </c>
      <c r="GI88">
        <v>-2.2671899843611709E-3</v>
      </c>
      <c r="GJ88">
        <v>6.7331188300430903E-2</v>
      </c>
      <c r="GK88">
        <v>0.13751376642558263</v>
      </c>
      <c r="GL88">
        <v>0.17613641380605363</v>
      </c>
      <c r="GM88">
        <v>0.1840941442920549</v>
      </c>
      <c r="GN88">
        <v>0.17490963794150699</v>
      </c>
      <c r="GO88">
        <v>0.15758474194730165</v>
      </c>
      <c r="GP88">
        <v>0.13557735225860967</v>
      </c>
      <c r="GQ88">
        <v>0.10877424881634505</v>
      </c>
      <c r="GR88">
        <v>7.38525947310162E-2</v>
      </c>
      <c r="GS88">
        <v>2.113249841839385E-2</v>
      </c>
      <c r="GT88">
        <v>-8.2792271476654897E-2</v>
      </c>
      <c r="GU88">
        <v>-0.45266785477292149</v>
      </c>
    </row>
    <row r="89" spans="1:203" x14ac:dyDescent="0.35">
      <c r="A89">
        <v>-0.59999999999999964</v>
      </c>
      <c r="B89">
        <v>-0.59999999999999964</v>
      </c>
      <c r="D89">
        <v>-0.87885809649253421</v>
      </c>
      <c r="E89">
        <v>-2.6889257911701372</v>
      </c>
      <c r="F89">
        <v>-3.0588013743357441</v>
      </c>
      <c r="G89">
        <v>3.1204591630134004</v>
      </c>
      <c r="H89">
        <v>3.067739066732742</v>
      </c>
      <c r="I89">
        <v>3.0328174126550285</v>
      </c>
      <c r="J89">
        <v>3.0060143092128806</v>
      </c>
      <c r="K89">
        <v>2.9840069195275576</v>
      </c>
      <c r="L89">
        <v>2.9666820235290703</v>
      </c>
      <c r="M89">
        <v>2.9574975171759244</v>
      </c>
      <c r="N89">
        <v>2.9654552476562754</v>
      </c>
      <c r="O89">
        <v>3.0040778950274212</v>
      </c>
      <c r="P89">
        <v>3.0742604731542635</v>
      </c>
      <c r="Q89">
        <v>-3.1393264557264011</v>
      </c>
      <c r="R89">
        <v>-3.1013235383614752</v>
      </c>
      <c r="S89">
        <v>-3.0921119502805778</v>
      </c>
      <c r="T89">
        <v>-3.0970085491744319</v>
      </c>
      <c r="U89">
        <v>-3.1063701434868585</v>
      </c>
      <c r="V89">
        <v>-3.1159337312965416</v>
      </c>
      <c r="W89">
        <v>-3.1241724236886896</v>
      </c>
      <c r="X89">
        <v>-3.1307014027902191</v>
      </c>
      <c r="Y89">
        <v>-3.1355759905195315</v>
      </c>
      <c r="Z89">
        <v>-3.139009415430523</v>
      </c>
      <c r="AA89">
        <v>-3.1412614001059667</v>
      </c>
      <c r="AB89">
        <v>3.1405927302484686</v>
      </c>
      <c r="AC89">
        <v>3.1399415892955078</v>
      </c>
      <c r="AD89">
        <v>3.1397604555359342</v>
      </c>
      <c r="AE89">
        <v>3.1398757989218149</v>
      </c>
      <c r="AF89">
        <v>3.140152469179935</v>
      </c>
      <c r="AG89">
        <v>3.1404922013461327</v>
      </c>
      <c r="AH89">
        <v>3.1408294430266852</v>
      </c>
      <c r="AI89">
        <v>3.141125500190022</v>
      </c>
      <c r="AJ89">
        <v>3.1413620720804256</v>
      </c>
      <c r="AK89">
        <v>3.141535072461727</v>
      </c>
      <c r="AL89">
        <v>-3.141535981167892</v>
      </c>
      <c r="AM89">
        <v>-3.1414708971571725</v>
      </c>
      <c r="AN89">
        <v>-3.1414436455241548</v>
      </c>
      <c r="AO89">
        <v>-3.1414430915219462</v>
      </c>
      <c r="AP89">
        <v>-3.1414594405820893</v>
      </c>
      <c r="AQ89">
        <v>-3.1414847688568699</v>
      </c>
      <c r="AR89">
        <v>-3.1415131412205306</v>
      </c>
      <c r="AS89">
        <v>-3.1415404742780715</v>
      </c>
      <c r="AT89">
        <v>-3.1415642625105935</v>
      </c>
      <c r="AU89">
        <v>-3.1415832503401098</v>
      </c>
      <c r="AV89">
        <v>3.1415882030785074</v>
      </c>
      <c r="AW89">
        <v>3.1415791912306896</v>
      </c>
      <c r="AX89">
        <v>3.1415743513041465</v>
      </c>
      <c r="AY89">
        <v>3.1415728300387262</v>
      </c>
      <c r="AZ89">
        <v>3.1415737337225389</v>
      </c>
      <c r="BA89">
        <v>3.1415762249933632</v>
      </c>
      <c r="BB89">
        <v>3.1415795813485445</v>
      </c>
      <c r="BC89">
        <v>3.1415832236419727</v>
      </c>
      <c r="BD89">
        <v>3.1415867224763478</v>
      </c>
      <c r="BE89">
        <v>3.141589789486849</v>
      </c>
      <c r="BF89">
        <v>3.1415922593383114</v>
      </c>
      <c r="BG89">
        <v>-3.1415912401617012</v>
      </c>
      <c r="BH89">
        <v>-3.1415900833532406</v>
      </c>
      <c r="BI89">
        <v>-3.1415895127504117</v>
      </c>
      <c r="BJ89">
        <v>-3.1415894307206087</v>
      </c>
      <c r="BK89">
        <v>-3.1415897237071064</v>
      </c>
      <c r="BL89">
        <v>-3.1415902756310556</v>
      </c>
      <c r="BM89">
        <v>-3.1415909777310582</v>
      </c>
      <c r="BN89">
        <v>-3.141591735157117</v>
      </c>
      <c r="BO89">
        <v>-3.1415924707728866</v>
      </c>
      <c r="BP89">
        <v>3.1415921804989866</v>
      </c>
      <c r="BQ89">
        <v>3.1415916431913047</v>
      </c>
      <c r="BR89">
        <v>3.141591245872696</v>
      </c>
      <c r="BS89">
        <v>3.1415909947693503</v>
      </c>
      <c r="BT89">
        <v>3.1415908837555953</v>
      </c>
      <c r="BU89">
        <v>3.1415908973396816</v>
      </c>
      <c r="BV89">
        <v>3.1415910135964618</v>
      </c>
      <c r="BW89">
        <v>3.1415912068816594</v>
      </c>
      <c r="BX89">
        <v>3.1415914502172706</v>
      </c>
      <c r="BY89">
        <v>3.1415917172838546</v>
      </c>
      <c r="BZ89">
        <v>3.1415919839928139</v>
      </c>
      <c r="CA89">
        <v>3.141592229640815</v>
      </c>
      <c r="CB89">
        <v>3.1415924376698916</v>
      </c>
      <c r="CC89">
        <v>3.1415925960716069</v>
      </c>
      <c r="CD89">
        <v>-3.1415926096966929</v>
      </c>
      <c r="CE89">
        <v>-3.1415925681536403</v>
      </c>
      <c r="CF89">
        <v>-3.1415925852338455</v>
      </c>
      <c r="CG89">
        <v>3.14159265109737</v>
      </c>
      <c r="CH89">
        <v>3.1415925343321009</v>
      </c>
      <c r="CI89">
        <v>3.1415923818266944</v>
      </c>
      <c r="CJ89">
        <v>3.1415922053955483</v>
      </c>
      <c r="CK89">
        <v>3.1415920178202668</v>
      </c>
      <c r="CL89">
        <v>3.141591832226815</v>
      </c>
      <c r="CM89">
        <v>3.1415916615371291</v>
      </c>
      <c r="CN89">
        <v>3.1415915180208769</v>
      </c>
      <c r="CO89">
        <v>3.1415914129756373</v>
      </c>
      <c r="CP89">
        <v>3.1415913565734348</v>
      </c>
      <c r="CQ89">
        <v>3.1415913579356296</v>
      </c>
      <c r="CR89">
        <v>3.141591425553893</v>
      </c>
      <c r="CS89">
        <v>3.1415915683068976</v>
      </c>
      <c r="CT89">
        <v>3.1415917976564036</v>
      </c>
      <c r="CU89">
        <v>3.1415921325460503</v>
      </c>
      <c r="CV89">
        <v>3.1415926115841448</v>
      </c>
      <c r="CW89">
        <v>-3.1415919778514576</v>
      </c>
      <c r="CX89">
        <v>-3.1415907263860641</v>
      </c>
      <c r="CY89">
        <v>-3.141587435810695</v>
      </c>
      <c r="CZ89">
        <v>-1.5707968945814768</v>
      </c>
      <c r="DA89">
        <v>-6.3533480143933923E-6</v>
      </c>
      <c r="DB89">
        <v>-3.0627726450463665E-6</v>
      </c>
      <c r="DC89">
        <v>-1.8113072513193849E-6</v>
      </c>
      <c r="DD89">
        <v>-1.0935632674409622E-6</v>
      </c>
      <c r="DE89">
        <v>-6.1452517321882889E-7</v>
      </c>
      <c r="DF89">
        <v>-2.7963552659045211E-7</v>
      </c>
      <c r="DG89">
        <v>-5.0286020357400726E-8</v>
      </c>
      <c r="DH89">
        <v>9.2466984018274205E-8</v>
      </c>
      <c r="DI89">
        <v>1.6008524737527561E-7</v>
      </c>
      <c r="DJ89">
        <v>1.6144744231878182E-7</v>
      </c>
      <c r="DK89">
        <v>1.0504524005683311E-7</v>
      </c>
      <c r="DL89">
        <v>1.3360421942796942E-16</v>
      </c>
      <c r="DM89">
        <v>-1.4351625199835942E-7</v>
      </c>
      <c r="DN89">
        <v>-3.1420593777103888E-7</v>
      </c>
      <c r="DO89">
        <v>-4.9979938947813493E-7</v>
      </c>
      <c r="DP89">
        <v>-6.873746711186204E-7</v>
      </c>
      <c r="DQ89">
        <v>-8.638058173771694E-7</v>
      </c>
      <c r="DR89">
        <v>-1.0163112239190126E-6</v>
      </c>
      <c r="DS89">
        <v>-1.1330764930497648E-6</v>
      </c>
      <c r="DT89">
        <v>-1.2039248639861745E-6</v>
      </c>
      <c r="DU89">
        <v>-1.2210050689862026E-6</v>
      </c>
      <c r="DV89">
        <v>-1.1794620168058908E-6</v>
      </c>
      <c r="DW89">
        <v>-1.0780507301588088E-6</v>
      </c>
      <c r="DX89">
        <v>-9.1964901509815585E-7</v>
      </c>
      <c r="DY89">
        <v>-7.1161993815650617E-7</v>
      </c>
      <c r="DZ89">
        <v>-4.6597193707242669E-7</v>
      </c>
      <c r="EA89">
        <v>-1.9926297778877661E-7</v>
      </c>
      <c r="EB89">
        <v>6.7803605755697503E-8</v>
      </c>
      <c r="EC89">
        <v>3.1113921742442347E-7</v>
      </c>
      <c r="ED89">
        <v>5.0442441484958764E-7</v>
      </c>
      <c r="EE89">
        <v>6.2068119527007552E-7</v>
      </c>
      <c r="EF89">
        <v>6.3426528160384996E-7</v>
      </c>
      <c r="EG89">
        <v>5.2325152656766714E-7</v>
      </c>
      <c r="EH89">
        <v>2.7214818091330584E-7</v>
      </c>
      <c r="EI89">
        <v>-1.2517042790517185E-7</v>
      </c>
      <c r="EJ89">
        <v>-6.6247811026730932E-7</v>
      </c>
      <c r="EK89">
        <v>-1.3183858236558412E-6</v>
      </c>
      <c r="EL89">
        <v>-2.0540015934063919E-6</v>
      </c>
      <c r="EM89">
        <v>-2.8114276524404955E-6</v>
      </c>
      <c r="EN89">
        <v>-3.5135276553051351E-6</v>
      </c>
      <c r="EO89">
        <v>-4.0654516049560813E-6</v>
      </c>
      <c r="EP89">
        <v>-4.3584381030453013E-6</v>
      </c>
      <c r="EQ89">
        <v>-4.2764083000815975E-6</v>
      </c>
      <c r="ER89">
        <v>-3.7058054715548623E-6</v>
      </c>
      <c r="ES89">
        <v>-2.5489970103790142E-6</v>
      </c>
      <c r="ET89">
        <v>-7.4131743722492731E-7</v>
      </c>
      <c r="EU89">
        <v>1.7285340246052186E-6</v>
      </c>
      <c r="EV89">
        <v>4.7955445260237745E-6</v>
      </c>
      <c r="EW89">
        <v>8.2943789023976443E-6</v>
      </c>
      <c r="EX89">
        <v>1.1936672330406548E-5</v>
      </c>
      <c r="EY89">
        <v>1.5293027511885938E-5</v>
      </c>
      <c r="EZ89">
        <v>1.7784298335960189E-5</v>
      </c>
      <c r="FA89">
        <v>1.8687982150955961E-5</v>
      </c>
      <c r="FB89">
        <v>1.7166716731786827E-5</v>
      </c>
      <c r="FC89">
        <v>1.2326790188324724E-5</v>
      </c>
      <c r="FD89">
        <v>3.3149423708872818E-6</v>
      </c>
      <c r="FE89">
        <v>-1.0538818597947423E-5</v>
      </c>
      <c r="FF89">
        <v>-2.9526648114673757E-5</v>
      </c>
      <c r="FG89">
        <v>-5.33148806323249E-5</v>
      </c>
      <c r="FH89">
        <v>-8.064793816765389E-5</v>
      </c>
      <c r="FI89">
        <v>-1.0902030182406128E-4</v>
      </c>
      <c r="FJ89">
        <v>-1.3434857660272638E-4</v>
      </c>
      <c r="FK89">
        <v>-1.5069763673890071E-4</v>
      </c>
      <c r="FL89">
        <v>-1.5014363455426885E-4</v>
      </c>
      <c r="FM89">
        <v>-1.2289200158008897E-4</v>
      </c>
      <c r="FN89">
        <v>-5.7807990876700817E-5</v>
      </c>
      <c r="FO89">
        <v>5.6445559069206625E-5</v>
      </c>
      <c r="FP89">
        <v>2.2944594034332133E-4</v>
      </c>
      <c r="FQ89">
        <v>4.6601783070902392E-4</v>
      </c>
      <c r="FR89">
        <v>7.620749939821846E-4</v>
      </c>
      <c r="FS89">
        <v>1.0993166744986572E-3</v>
      </c>
      <c r="FT89">
        <v>1.4390488406214846E-3</v>
      </c>
      <c r="FU89">
        <v>1.7157190987093813E-3</v>
      </c>
      <c r="FV89">
        <v>1.8310624845369859E-3</v>
      </c>
      <c r="FW89">
        <v>1.6499287247493961E-3</v>
      </c>
      <c r="FX89">
        <v>9.9878777143951416E-4</v>
      </c>
      <c r="FY89">
        <v>-3.3238905416356214E-4</v>
      </c>
      <c r="FZ89">
        <v>-2.5843737305724888E-3</v>
      </c>
      <c r="GA89">
        <v>-6.0177986425491827E-3</v>
      </c>
      <c r="GB89">
        <v>-1.0892386373164127E-2</v>
      </c>
      <c r="GC89">
        <v>-1.742136547502985E-2</v>
      </c>
      <c r="GD89">
        <v>-2.5660057869078899E-2</v>
      </c>
      <c r="GE89">
        <v>-3.522364568201955E-2</v>
      </c>
      <c r="GF89">
        <v>-4.4585240003978809E-2</v>
      </c>
      <c r="GG89">
        <v>-4.9481838909844207E-2</v>
      </c>
      <c r="GH89">
        <v>-4.0270250849881901E-2</v>
      </c>
      <c r="GI89">
        <v>-2.2673335006236917E-3</v>
      </c>
      <c r="GJ89">
        <v>6.7331044784180061E-2</v>
      </c>
      <c r="GK89">
        <v>0.13751362290929153</v>
      </c>
      <c r="GL89">
        <v>0.17613627028983786</v>
      </c>
      <c r="GM89">
        <v>0.18409400077581631</v>
      </c>
      <c r="GN89">
        <v>0.17490949442524903</v>
      </c>
      <c r="GO89">
        <v>0.15758459843106953</v>
      </c>
      <c r="GP89">
        <v>0.13557720874238133</v>
      </c>
      <c r="GQ89">
        <v>0.1087741053000854</v>
      </c>
      <c r="GR89">
        <v>7.3852451214767134E-2</v>
      </c>
      <c r="GS89">
        <v>2.1132354902154919E-2</v>
      </c>
      <c r="GT89">
        <v>-8.2792414993026878E-2</v>
      </c>
      <c r="GU89">
        <v>-0.45266799828908499</v>
      </c>
    </row>
    <row r="90" spans="1:203" x14ac:dyDescent="0.35">
      <c r="A90">
        <v>-0.54999999999999982</v>
      </c>
      <c r="B90">
        <v>-0.54999999999999982</v>
      </c>
      <c r="D90">
        <v>-0.87885820153733574</v>
      </c>
      <c r="E90">
        <v>-2.6889258962152662</v>
      </c>
      <c r="F90">
        <v>-3.0588014793807208</v>
      </c>
      <c r="G90">
        <v>3.1204590579680715</v>
      </c>
      <c r="H90">
        <v>3.0677389616875046</v>
      </c>
      <c r="I90">
        <v>3.032817307609768</v>
      </c>
      <c r="J90">
        <v>3.0060142041675975</v>
      </c>
      <c r="K90">
        <v>2.9840068144822713</v>
      </c>
      <c r="L90">
        <v>2.9666819184838267</v>
      </c>
      <c r="M90">
        <v>2.9574974121306132</v>
      </c>
      <c r="N90">
        <v>2.9654551426110927</v>
      </c>
      <c r="O90">
        <v>3.0040777899821438</v>
      </c>
      <c r="P90">
        <v>3.074260368108936</v>
      </c>
      <c r="Q90">
        <v>-3.1393265607717034</v>
      </c>
      <c r="R90">
        <v>-3.1013236434067553</v>
      </c>
      <c r="S90">
        <v>-3.0921120553257988</v>
      </c>
      <c r="T90">
        <v>-3.0970086542196671</v>
      </c>
      <c r="U90">
        <v>-3.1063702485321123</v>
      </c>
      <c r="V90">
        <v>-3.1159338363417763</v>
      </c>
      <c r="W90">
        <v>-3.1241725287339253</v>
      </c>
      <c r="X90">
        <v>-3.1307015078354588</v>
      </c>
      <c r="Y90">
        <v>-3.1355760955647773</v>
      </c>
      <c r="Z90">
        <v>-3.1390095204757613</v>
      </c>
      <c r="AA90">
        <v>-3.1412615051512045</v>
      </c>
      <c r="AB90">
        <v>3.1405926252032295</v>
      </c>
      <c r="AC90">
        <v>3.1399414842502678</v>
      </c>
      <c r="AD90">
        <v>3.139760350490695</v>
      </c>
      <c r="AE90">
        <v>3.1398756938765753</v>
      </c>
      <c r="AF90">
        <v>3.1401523641346949</v>
      </c>
      <c r="AG90">
        <v>3.1404920963008931</v>
      </c>
      <c r="AH90">
        <v>3.1408293379814456</v>
      </c>
      <c r="AI90">
        <v>3.1411253951447824</v>
      </c>
      <c r="AJ90">
        <v>3.141361967035186</v>
      </c>
      <c r="AK90">
        <v>3.1415349674164874</v>
      </c>
      <c r="AL90">
        <v>-3.1415360862131312</v>
      </c>
      <c r="AM90">
        <v>-3.1414710022024122</v>
      </c>
      <c r="AN90">
        <v>-3.1414437505693944</v>
      </c>
      <c r="AO90">
        <v>-3.1414431965671858</v>
      </c>
      <c r="AP90">
        <v>-3.1414595456273289</v>
      </c>
      <c r="AQ90">
        <v>-3.1414848739021095</v>
      </c>
      <c r="AR90">
        <v>-3.1415132462657702</v>
      </c>
      <c r="AS90">
        <v>-3.1415405793233111</v>
      </c>
      <c r="AT90">
        <v>-3.1415643675558331</v>
      </c>
      <c r="AU90">
        <v>-3.1415833553853494</v>
      </c>
      <c r="AV90">
        <v>3.1415880980332678</v>
      </c>
      <c r="AW90">
        <v>3.14157908618545</v>
      </c>
      <c r="AX90">
        <v>3.1415742462589069</v>
      </c>
      <c r="AY90">
        <v>3.1415727249934866</v>
      </c>
      <c r="AZ90">
        <v>3.1415736286772993</v>
      </c>
      <c r="BA90">
        <v>3.1415761199481231</v>
      </c>
      <c r="BB90">
        <v>3.1415794763033049</v>
      </c>
      <c r="BC90">
        <v>3.1415831185967331</v>
      </c>
      <c r="BD90">
        <v>3.1415866174311082</v>
      </c>
      <c r="BE90">
        <v>3.1415896844416094</v>
      </c>
      <c r="BF90">
        <v>3.1415921542930718</v>
      </c>
      <c r="BG90">
        <v>-3.1415913452069413</v>
      </c>
      <c r="BH90">
        <v>-3.1415901883984803</v>
      </c>
      <c r="BI90">
        <v>-3.1415896177956513</v>
      </c>
      <c r="BJ90">
        <v>-3.1415895357658483</v>
      </c>
      <c r="BK90">
        <v>-3.141589828752346</v>
      </c>
      <c r="BL90">
        <v>-3.1415903806762953</v>
      </c>
      <c r="BM90">
        <v>-3.1415910827762978</v>
      </c>
      <c r="BN90">
        <v>-3.1415918402023566</v>
      </c>
      <c r="BO90">
        <v>-3.1415925758181262</v>
      </c>
      <c r="BP90">
        <v>3.141592075453747</v>
      </c>
      <c r="BQ90">
        <v>3.1415915381460646</v>
      </c>
      <c r="BR90">
        <v>3.1415911408274564</v>
      </c>
      <c r="BS90">
        <v>3.1415908897241107</v>
      </c>
      <c r="BT90">
        <v>3.1415907787103556</v>
      </c>
      <c r="BU90">
        <v>3.1415907922944419</v>
      </c>
      <c r="BV90">
        <v>3.1415909085512221</v>
      </c>
      <c r="BW90">
        <v>3.1415911018364198</v>
      </c>
      <c r="BX90">
        <v>3.141591345172031</v>
      </c>
      <c r="BY90">
        <v>3.1415916122386149</v>
      </c>
      <c r="BZ90">
        <v>3.1415918789475743</v>
      </c>
      <c r="CA90">
        <v>3.1415921245955754</v>
      </c>
      <c r="CB90">
        <v>3.141592332624652</v>
      </c>
      <c r="CC90">
        <v>3.1415924910263673</v>
      </c>
      <c r="CD90">
        <v>3.1415925924376542</v>
      </c>
      <c r="CE90">
        <v>3.1415926339807063</v>
      </c>
      <c r="CF90">
        <v>3.1415926169005011</v>
      </c>
      <c r="CG90">
        <v>3.1415925460521303</v>
      </c>
      <c r="CH90">
        <v>3.1415924292868613</v>
      </c>
      <c r="CI90">
        <v>3.1415922767814548</v>
      </c>
      <c r="CJ90">
        <v>3.1415921003503087</v>
      </c>
      <c r="CK90">
        <v>3.1415919127750271</v>
      </c>
      <c r="CL90">
        <v>3.1415917271815754</v>
      </c>
      <c r="CM90">
        <v>3.1415915564918895</v>
      </c>
      <c r="CN90">
        <v>3.1415914129756373</v>
      </c>
      <c r="CO90">
        <v>3.1415913079303976</v>
      </c>
      <c r="CP90">
        <v>3.1415912515281952</v>
      </c>
      <c r="CQ90">
        <v>3.14159125289039</v>
      </c>
      <c r="CR90">
        <v>3.1415913205086534</v>
      </c>
      <c r="CS90">
        <v>3.1415914632616579</v>
      </c>
      <c r="CT90">
        <v>3.141591692611164</v>
      </c>
      <c r="CU90">
        <v>3.1415920275008107</v>
      </c>
      <c r="CV90">
        <v>3.1415925065389048</v>
      </c>
      <c r="CW90">
        <v>-3.1415920828966972</v>
      </c>
      <c r="CX90">
        <v>-3.1415908314313037</v>
      </c>
      <c r="CY90">
        <v>-3.1415875408559346</v>
      </c>
      <c r="CZ90">
        <v>-1.5707969996270448</v>
      </c>
      <c r="DA90">
        <v>-6.4583932540453876E-6</v>
      </c>
      <c r="DB90">
        <v>-3.1678178847112473E-6</v>
      </c>
      <c r="DC90">
        <v>-1.91635249097521E-6</v>
      </c>
      <c r="DD90">
        <v>-1.1986085070889369E-6</v>
      </c>
      <c r="DE90">
        <v>-7.1957041287398944E-7</v>
      </c>
      <c r="DF90">
        <v>-3.8468076621426853E-7</v>
      </c>
      <c r="DG90">
        <v>-1.5533125998810429E-7</v>
      </c>
      <c r="DH90">
        <v>-1.2578255669653173E-8</v>
      </c>
      <c r="DI90">
        <v>5.5040007730081858E-8</v>
      </c>
      <c r="DJ90">
        <v>5.640220265164694E-8</v>
      </c>
      <c r="DK90">
        <v>3.9453924098588842E-16</v>
      </c>
      <c r="DL90">
        <v>-1.0504523953183733E-7</v>
      </c>
      <c r="DM90">
        <v>-2.4856149164687203E-7</v>
      </c>
      <c r="DN90">
        <v>-4.1925117742491755E-7</v>
      </c>
      <c r="DO90">
        <v>-6.04844629180972E-7</v>
      </c>
      <c r="DP90">
        <v>-7.9241991078013729E-7</v>
      </c>
      <c r="DQ90">
        <v>-9.6885105704237237E-7</v>
      </c>
      <c r="DR90">
        <v>-1.1213564635949522E-6</v>
      </c>
      <c r="DS90">
        <v>-1.2381217326859187E-6</v>
      </c>
      <c r="DT90">
        <v>-1.308970103646154E-6</v>
      </c>
      <c r="DU90">
        <v>-1.3260503086360919E-6</v>
      </c>
      <c r="DV90">
        <v>-1.2845072564564866E-6</v>
      </c>
      <c r="DW90">
        <v>-1.1830959698057492E-6</v>
      </c>
      <c r="DX90">
        <v>-1.0246942547641341E-6</v>
      </c>
      <c r="DY90">
        <v>-8.1666517786592236E-7</v>
      </c>
      <c r="DZ90">
        <v>-5.7101717671410411E-7</v>
      </c>
      <c r="EA90">
        <v>-3.0430821747812945E-7</v>
      </c>
      <c r="EB90">
        <v>-3.7241633901532545E-8</v>
      </c>
      <c r="EC90">
        <v>2.0609397776916888E-7</v>
      </c>
      <c r="ED90">
        <v>3.9937917519773777E-7</v>
      </c>
      <c r="EE90">
        <v>5.1563595562940241E-7</v>
      </c>
      <c r="EF90">
        <v>5.2922004192406912E-7</v>
      </c>
      <c r="EG90">
        <v>4.1820628691373569E-7</v>
      </c>
      <c r="EH90">
        <v>1.6710294125010287E-7</v>
      </c>
      <c r="EI90">
        <v>-2.3021566757487158E-7</v>
      </c>
      <c r="EJ90">
        <v>-7.6752334993691167E-7</v>
      </c>
      <c r="EK90">
        <v>-1.4234310633222108E-6</v>
      </c>
      <c r="EL90">
        <v>-2.1590468330434163E-6</v>
      </c>
      <c r="EM90">
        <v>-2.9164728921372594E-6</v>
      </c>
      <c r="EN90">
        <v>-3.6185728949400856E-6</v>
      </c>
      <c r="EO90">
        <v>-4.1704968446258609E-6</v>
      </c>
      <c r="EP90">
        <v>-4.4634833426839288E-6</v>
      </c>
      <c r="EQ90">
        <v>-4.3814535397862359E-6</v>
      </c>
      <c r="ER90">
        <v>-3.810850711238166E-6</v>
      </c>
      <c r="ES90">
        <v>-2.6540422500518512E-6</v>
      </c>
      <c r="ET90">
        <v>-8.4636267692393452E-7</v>
      </c>
      <c r="EU90">
        <v>1.6234887849523295E-6</v>
      </c>
      <c r="EV90">
        <v>4.6904992863264613E-6</v>
      </c>
      <c r="EW90">
        <v>8.1893336627332671E-6</v>
      </c>
      <c r="EX90">
        <v>1.1831627090748372E-5</v>
      </c>
      <c r="EY90">
        <v>1.5187982272250165E-5</v>
      </c>
      <c r="EZ90">
        <v>1.7679253096288964E-5</v>
      </c>
      <c r="FA90">
        <v>1.8582936911294545E-5</v>
      </c>
      <c r="FB90">
        <v>1.7061671492121105E-5</v>
      </c>
      <c r="FC90">
        <v>1.2221744948643764E-5</v>
      </c>
      <c r="FD90">
        <v>3.2098971312658005E-6</v>
      </c>
      <c r="FE90">
        <v>-1.0643863837610135E-5</v>
      </c>
      <c r="FF90">
        <v>-2.9631693354351863E-5</v>
      </c>
      <c r="FG90">
        <v>-5.3419925871944818E-5</v>
      </c>
      <c r="FH90">
        <v>-8.0752983407350644E-5</v>
      </c>
      <c r="FI90">
        <v>-1.091253470637455E-4</v>
      </c>
      <c r="FJ90">
        <v>-1.3445362184238245E-4</v>
      </c>
      <c r="FK90">
        <v>-1.5080268197851572E-4</v>
      </c>
      <c r="FL90">
        <v>-1.5024867979386564E-4</v>
      </c>
      <c r="FM90">
        <v>-1.2299704681968801E-4</v>
      </c>
      <c r="FN90">
        <v>-5.7913036116314596E-5</v>
      </c>
      <c r="FO90">
        <v>5.6340513829474323E-5</v>
      </c>
      <c r="FP90">
        <v>2.293408951035586E-4</v>
      </c>
      <c r="FQ90">
        <v>4.6591278546952202E-4</v>
      </c>
      <c r="FR90">
        <v>7.6196994874250896E-4</v>
      </c>
      <c r="FS90">
        <v>1.0992116292592245E-3</v>
      </c>
      <c r="FT90">
        <v>1.4389437953821976E-3</v>
      </c>
      <c r="FU90">
        <v>1.715614053469769E-3</v>
      </c>
      <c r="FV90">
        <v>1.8309574392973841E-3</v>
      </c>
      <c r="FW90">
        <v>1.649823679508962E-3</v>
      </c>
      <c r="FX90">
        <v>9.9868272620037618E-4</v>
      </c>
      <c r="FY90">
        <v>-3.3249409940102622E-4</v>
      </c>
      <c r="FZ90">
        <v>-2.5844787758112645E-3</v>
      </c>
      <c r="GA90">
        <v>-6.0179036877853771E-3</v>
      </c>
      <c r="GB90">
        <v>-1.0892491418403399E-2</v>
      </c>
      <c r="GC90">
        <v>-1.7421470520271789E-2</v>
      </c>
      <c r="GD90">
        <v>-2.5660162914317188E-2</v>
      </c>
      <c r="GE90">
        <v>-3.522375072727095E-2</v>
      </c>
      <c r="GF90">
        <v>-4.4585345049226274E-2</v>
      </c>
      <c r="GG90">
        <v>-4.9481943955075339E-2</v>
      </c>
      <c r="GH90">
        <v>-4.0270355895078207E-2</v>
      </c>
      <c r="GI90">
        <v>-2.2674385458729017E-3</v>
      </c>
      <c r="GJ90">
        <v>6.7330939738931811E-2</v>
      </c>
      <c r="GK90">
        <v>0.13751351786400937</v>
      </c>
      <c r="GL90">
        <v>0.17613616524463555</v>
      </c>
      <c r="GM90">
        <v>0.18409389573058993</v>
      </c>
      <c r="GN90">
        <v>0.17490938937999978</v>
      </c>
      <c r="GO90">
        <v>0.15758449338585009</v>
      </c>
      <c r="GP90">
        <v>0.13557710369716441</v>
      </c>
      <c r="GQ90">
        <v>0.10877400025483401</v>
      </c>
      <c r="GR90">
        <v>7.3852346169529237E-2</v>
      </c>
      <c r="GS90">
        <v>2.1132249856926397E-2</v>
      </c>
      <c r="GT90">
        <v>-8.2792520038392645E-2</v>
      </c>
      <c r="GU90">
        <v>-0.45266810333426394</v>
      </c>
    </row>
    <row r="91" spans="1:203" x14ac:dyDescent="0.35">
      <c r="A91">
        <v>-0.5</v>
      </c>
      <c r="B91">
        <v>-0.5</v>
      </c>
      <c r="D91">
        <v>-0.87885825793903272</v>
      </c>
      <c r="E91">
        <v>-2.6889259526173581</v>
      </c>
      <c r="F91">
        <v>-3.0588015357826239</v>
      </c>
      <c r="G91">
        <v>3.1204590015657714</v>
      </c>
      <c r="H91">
        <v>3.0677389052853004</v>
      </c>
      <c r="I91">
        <v>3.0328172512075429</v>
      </c>
      <c r="J91">
        <v>3.0060141477653426</v>
      </c>
      <c r="K91">
        <v>2.9840067580800138</v>
      </c>
      <c r="L91">
        <v>2.9666818620816162</v>
      </c>
      <c r="M91">
        <v>2.9574973557283313</v>
      </c>
      <c r="N91">
        <v>2.9654550862089586</v>
      </c>
      <c r="O91">
        <v>3.0040777335798965</v>
      </c>
      <c r="P91">
        <v>3.07426031170665</v>
      </c>
      <c r="Q91">
        <v>-3.1393266171739715</v>
      </c>
      <c r="R91">
        <v>-3.1013236998090044</v>
      </c>
      <c r="S91">
        <v>-3.0921121117279826</v>
      </c>
      <c r="T91">
        <v>-3.0970087106218624</v>
      </c>
      <c r="U91">
        <v>-3.1063703049343294</v>
      </c>
      <c r="V91">
        <v>-3.1159338927439744</v>
      </c>
      <c r="W91">
        <v>-3.1241725851361228</v>
      </c>
      <c r="X91">
        <v>-3.1307015642376608</v>
      </c>
      <c r="Y91">
        <v>-3.1355761519669865</v>
      </c>
      <c r="Z91">
        <v>-3.139009576877962</v>
      </c>
      <c r="AA91">
        <v>-3.1412615615534047</v>
      </c>
      <c r="AB91">
        <v>3.1405925688010279</v>
      </c>
      <c r="AC91">
        <v>3.1399414278480653</v>
      </c>
      <c r="AD91">
        <v>3.1397602940884939</v>
      </c>
      <c r="AE91">
        <v>3.1398756374743733</v>
      </c>
      <c r="AF91">
        <v>3.1401523077324924</v>
      </c>
      <c r="AG91">
        <v>3.1404920398986911</v>
      </c>
      <c r="AH91">
        <v>3.1408292815792436</v>
      </c>
      <c r="AI91">
        <v>3.1411253387425804</v>
      </c>
      <c r="AJ91">
        <v>3.141361910632984</v>
      </c>
      <c r="AK91">
        <v>3.1415349110142849</v>
      </c>
      <c r="AL91">
        <v>-3.1415361426153336</v>
      </c>
      <c r="AM91">
        <v>-3.1414710586046146</v>
      </c>
      <c r="AN91">
        <v>-3.1414438069715969</v>
      </c>
      <c r="AO91">
        <v>-3.1414432529693883</v>
      </c>
      <c r="AP91">
        <v>-3.1414596020295313</v>
      </c>
      <c r="AQ91">
        <v>-3.141484930304312</v>
      </c>
      <c r="AR91">
        <v>-3.1415133026679722</v>
      </c>
      <c r="AS91">
        <v>-3.1415406357255136</v>
      </c>
      <c r="AT91">
        <v>-3.1415644239580351</v>
      </c>
      <c r="AU91">
        <v>-3.1415834117875514</v>
      </c>
      <c r="AV91">
        <v>3.1415880416310658</v>
      </c>
      <c r="AW91">
        <v>3.1415790297832475</v>
      </c>
      <c r="AX91">
        <v>3.1415741898567044</v>
      </c>
      <c r="AY91">
        <v>3.1415726685912841</v>
      </c>
      <c r="AZ91">
        <v>3.1415735722750973</v>
      </c>
      <c r="BA91">
        <v>3.1415760635459211</v>
      </c>
      <c r="BB91">
        <v>3.1415794199011025</v>
      </c>
      <c r="BC91">
        <v>3.1415830621945307</v>
      </c>
      <c r="BD91">
        <v>3.1415865610289062</v>
      </c>
      <c r="BE91">
        <v>3.1415896280394069</v>
      </c>
      <c r="BF91">
        <v>3.1415920978908698</v>
      </c>
      <c r="BG91">
        <v>-3.1415914016091433</v>
      </c>
      <c r="BH91">
        <v>-3.1415902448006823</v>
      </c>
      <c r="BI91">
        <v>-3.1415896741978537</v>
      </c>
      <c r="BJ91">
        <v>-3.1415895921680503</v>
      </c>
      <c r="BK91">
        <v>-3.1415898851545481</v>
      </c>
      <c r="BL91">
        <v>-3.1415904370784977</v>
      </c>
      <c r="BM91">
        <v>-3.1415911391785003</v>
      </c>
      <c r="BN91">
        <v>-3.1415918966045591</v>
      </c>
      <c r="BO91">
        <v>-3.1415926322203283</v>
      </c>
      <c r="BP91">
        <v>3.1415920190515445</v>
      </c>
      <c r="BQ91">
        <v>3.1415914817438626</v>
      </c>
      <c r="BR91">
        <v>3.1415910844252539</v>
      </c>
      <c r="BS91">
        <v>3.1415908333219087</v>
      </c>
      <c r="BT91">
        <v>3.1415907223081532</v>
      </c>
      <c r="BU91">
        <v>3.1415907358922395</v>
      </c>
      <c r="BV91">
        <v>3.1415908521490201</v>
      </c>
      <c r="BW91">
        <v>3.1415910454342173</v>
      </c>
      <c r="BX91">
        <v>3.141591288769829</v>
      </c>
      <c r="BY91">
        <v>3.1415915558364125</v>
      </c>
      <c r="BZ91">
        <v>3.1415918225453718</v>
      </c>
      <c r="CA91">
        <v>3.1415920681933729</v>
      </c>
      <c r="CB91">
        <v>3.14159227622245</v>
      </c>
      <c r="CC91">
        <v>3.1415924346241653</v>
      </c>
      <c r="CD91">
        <v>3.1415925360354517</v>
      </c>
      <c r="CE91">
        <v>3.1415925775785039</v>
      </c>
      <c r="CF91">
        <v>3.141592560498299</v>
      </c>
      <c r="CG91">
        <v>3.1415924896499283</v>
      </c>
      <c r="CH91">
        <v>3.1415923728846589</v>
      </c>
      <c r="CI91">
        <v>3.1415922203792523</v>
      </c>
      <c r="CJ91">
        <v>3.1415920439481062</v>
      </c>
      <c r="CK91">
        <v>3.1415918563728247</v>
      </c>
      <c r="CL91">
        <v>3.141591670779373</v>
      </c>
      <c r="CM91">
        <v>3.1415915000896875</v>
      </c>
      <c r="CN91">
        <v>3.1415913565734348</v>
      </c>
      <c r="CO91">
        <v>3.1415912515281952</v>
      </c>
      <c r="CP91">
        <v>3.1415911951259932</v>
      </c>
      <c r="CQ91">
        <v>3.141591196488188</v>
      </c>
      <c r="CR91">
        <v>3.141591264106451</v>
      </c>
      <c r="CS91">
        <v>3.1415914068594555</v>
      </c>
      <c r="CT91">
        <v>3.141591636208962</v>
      </c>
      <c r="CU91">
        <v>3.1415919710986087</v>
      </c>
      <c r="CV91">
        <v>3.1415924501367027</v>
      </c>
      <c r="CW91">
        <v>-3.1415921392988997</v>
      </c>
      <c r="CX91">
        <v>-3.1415908878335057</v>
      </c>
      <c r="CY91">
        <v>-3.1415875972581366</v>
      </c>
      <c r="CZ91">
        <v>-1.5707970560296218</v>
      </c>
      <c r="DA91">
        <v>-6.5147954562973868E-6</v>
      </c>
      <c r="DB91">
        <v>-3.2242200869564563E-6</v>
      </c>
      <c r="DC91">
        <v>-1.9727546932181121E-6</v>
      </c>
      <c r="DD91">
        <v>-1.2550107093717067E-6</v>
      </c>
      <c r="DE91">
        <v>-7.7597261510932754E-7</v>
      </c>
      <c r="DF91">
        <v>-4.4108296849099953E-7</v>
      </c>
      <c r="DG91">
        <v>-2.1173346226660964E-7</v>
      </c>
      <c r="DH91">
        <v>-6.8980457928229687E-8</v>
      </c>
      <c r="DI91">
        <v>-1.3621945103952092E-9</v>
      </c>
      <c r="DJ91">
        <v>3.6698739882942818E-16</v>
      </c>
      <c r="DK91">
        <v>-5.6402201871632457E-8</v>
      </c>
      <c r="DL91">
        <v>-1.6144744176823574E-7</v>
      </c>
      <c r="DM91">
        <v>-3.0496369389146205E-7</v>
      </c>
      <c r="DN91">
        <v>-4.7565337967198112E-7</v>
      </c>
      <c r="DO91">
        <v>-6.6124683140280701E-7</v>
      </c>
      <c r="DP91">
        <v>-8.4882211302194111E-7</v>
      </c>
      <c r="DQ91">
        <v>-1.0252532592962192E-6</v>
      </c>
      <c r="DR91">
        <v>-1.1777586658234709E-6</v>
      </c>
      <c r="DS91">
        <v>-1.2945239349371272E-6</v>
      </c>
      <c r="DT91">
        <v>-1.3653723058477295E-6</v>
      </c>
      <c r="DU91">
        <v>-1.3824525108968334E-6</v>
      </c>
      <c r="DV91">
        <v>-1.3409094587326953E-6</v>
      </c>
      <c r="DW91">
        <v>-1.2394981720728739E-6</v>
      </c>
      <c r="DX91">
        <v>-1.0810964569867455E-6</v>
      </c>
      <c r="DY91">
        <v>-8.7306738010979145E-7</v>
      </c>
      <c r="DZ91">
        <v>-6.2741937897438849E-7</v>
      </c>
      <c r="EA91">
        <v>-3.6071041970102463E-7</v>
      </c>
      <c r="EB91">
        <v>-9.3643836150959101E-8</v>
      </c>
      <c r="EC91">
        <v>1.4969177552050867E-7</v>
      </c>
      <c r="ED91">
        <v>3.4297697296962418E-7</v>
      </c>
      <c r="EE91">
        <v>4.5923375338110688E-7</v>
      </c>
      <c r="EF91">
        <v>4.728178397057844E-7</v>
      </c>
      <c r="EG91">
        <v>3.6180408466047115E-7</v>
      </c>
      <c r="EH91">
        <v>1.1070073904490726E-7</v>
      </c>
      <c r="EI91">
        <v>-2.8661786980016832E-7</v>
      </c>
      <c r="EJ91">
        <v>-8.239255521579653E-7</v>
      </c>
      <c r="EK91">
        <v>-1.4798332655717302E-6</v>
      </c>
      <c r="EL91">
        <v>-2.2154490352968708E-6</v>
      </c>
      <c r="EM91">
        <v>-2.9728750943488611E-6</v>
      </c>
      <c r="EN91">
        <v>-3.6749750971794504E-6</v>
      </c>
      <c r="EO91">
        <v>-4.2268990468518969E-6</v>
      </c>
      <c r="EP91">
        <v>-4.5198855449396803E-6</v>
      </c>
      <c r="EQ91">
        <v>-4.4378557419664228E-6</v>
      </c>
      <c r="ER91">
        <v>-3.867252913489801E-6</v>
      </c>
      <c r="ES91">
        <v>-2.7104444522742221E-6</v>
      </c>
      <c r="ET91">
        <v>-9.0276487919222241E-7</v>
      </c>
      <c r="EU91">
        <v>1.5670865826981064E-6</v>
      </c>
      <c r="EV91">
        <v>4.6340970841009462E-6</v>
      </c>
      <c r="EW91">
        <v>8.1329314604949026E-6</v>
      </c>
      <c r="EX91">
        <v>1.1775224888529106E-5</v>
      </c>
      <c r="EY91">
        <v>1.5131580069985279E-5</v>
      </c>
      <c r="EZ91">
        <v>1.762285089405736E-5</v>
      </c>
      <c r="FA91">
        <v>1.8526534709026946E-5</v>
      </c>
      <c r="FB91">
        <v>1.7005269289896033E-5</v>
      </c>
      <c r="FC91">
        <v>1.2165342746409574E-5</v>
      </c>
      <c r="FD91">
        <v>3.1534949289698614E-6</v>
      </c>
      <c r="FE91">
        <v>-1.0700266039834432E-5</v>
      </c>
      <c r="FF91">
        <v>-2.9688095556556785E-5</v>
      </c>
      <c r="FG91">
        <v>-5.3476328074194507E-5</v>
      </c>
      <c r="FH91">
        <v>-8.0809385609587547E-5</v>
      </c>
      <c r="FI91">
        <v>-1.0918174926602867E-4</v>
      </c>
      <c r="FJ91">
        <v>-1.3451002404461307E-4</v>
      </c>
      <c r="FK91">
        <v>-1.5085908418069105E-4</v>
      </c>
      <c r="FL91">
        <v>-1.5030508199606837E-4</v>
      </c>
      <c r="FM91">
        <v>-1.2305344902189996E-4</v>
      </c>
      <c r="FN91">
        <v>-5.7969438318527795E-5</v>
      </c>
      <c r="FO91">
        <v>5.6284111627195252E-5</v>
      </c>
      <c r="FP91">
        <v>2.2928449290124159E-4</v>
      </c>
      <c r="FQ91">
        <v>4.6585638326739103E-4</v>
      </c>
      <c r="FR91">
        <v>7.6191354654024689E-4</v>
      </c>
      <c r="FS91">
        <v>1.0991552270572362E-3</v>
      </c>
      <c r="FT91">
        <v>1.4388873931803787E-3</v>
      </c>
      <c r="FU91">
        <v>1.7155576512675687E-3</v>
      </c>
      <c r="FV91">
        <v>1.8309010370952104E-3</v>
      </c>
      <c r="FW91">
        <v>1.6497672773058915E-3</v>
      </c>
      <c r="FX91">
        <v>9.9862632399875151E-4</v>
      </c>
      <c r="FY91">
        <v>-3.3255050160084233E-4</v>
      </c>
      <c r="FZ91">
        <v>-2.5845351780125459E-3</v>
      </c>
      <c r="GA91">
        <v>-6.0179600899838009E-3</v>
      </c>
      <c r="GB91">
        <v>-1.0892547820604778E-2</v>
      </c>
      <c r="GC91">
        <v>-1.7421526922476522E-2</v>
      </c>
      <c r="GD91">
        <v>-2.5660219316517414E-2</v>
      </c>
      <c r="GE91">
        <v>-3.522380712948512E-2</v>
      </c>
      <c r="GF91">
        <v>-4.4585401451437863E-2</v>
      </c>
      <c r="GG91">
        <v>-4.9482000357266895E-2</v>
      </c>
      <c r="GH91">
        <v>-4.0270412297234326E-2</v>
      </c>
      <c r="GI91">
        <v>-2.2674949480841768E-3</v>
      </c>
      <c r="GJ91">
        <v>6.7330883336709141E-2</v>
      </c>
      <c r="GK91">
        <v>0.13751346146175933</v>
      </c>
      <c r="GL91">
        <v>0.17613610884247219</v>
      </c>
      <c r="GM91">
        <v>0.18409383932840112</v>
      </c>
      <c r="GN91">
        <v>0.17490933297778261</v>
      </c>
      <c r="GO91">
        <v>0.15758443698366817</v>
      </c>
      <c r="GP91">
        <v>0.1355770472949839</v>
      </c>
      <c r="GQ91">
        <v>0.10877394385261467</v>
      </c>
      <c r="GR91">
        <v>7.385228976732694E-2</v>
      </c>
      <c r="GS91">
        <v>2.113219345473287E-2</v>
      </c>
      <c r="GT91">
        <v>-8.2792576440730861E-2</v>
      </c>
      <c r="GU91">
        <v>-0.45266815973643687</v>
      </c>
    </row>
    <row r="92" spans="1:203" x14ac:dyDescent="0.35">
      <c r="A92">
        <v>-0.45000000000000018</v>
      </c>
      <c r="B92">
        <v>-0.45000000000000018</v>
      </c>
      <c r="D92">
        <v>-0.87885825657623962</v>
      </c>
      <c r="E92">
        <v>-2.6889259512550523</v>
      </c>
      <c r="F92">
        <v>-3.0588015344200805</v>
      </c>
      <c r="G92">
        <v>3.1204590029278565</v>
      </c>
      <c r="H92">
        <v>3.0677389066474876</v>
      </c>
      <c r="I92">
        <v>3.0328172525697115</v>
      </c>
      <c r="J92">
        <v>3.0060141491274726</v>
      </c>
      <c r="K92">
        <v>2.984006759442142</v>
      </c>
      <c r="L92">
        <v>2.9666818634437968</v>
      </c>
      <c r="M92">
        <v>2.9574973570904346</v>
      </c>
      <c r="N92">
        <v>2.9654550875712355</v>
      </c>
      <c r="O92">
        <v>3.0040777349420362</v>
      </c>
      <c r="P92">
        <v>3.0742603130687645</v>
      </c>
      <c r="Q92">
        <v>-3.1393266158118487</v>
      </c>
      <c r="R92">
        <v>-3.1013236984468651</v>
      </c>
      <c r="S92">
        <v>-3.0921121103657687</v>
      </c>
      <c r="T92">
        <v>-3.0970087092596588</v>
      </c>
      <c r="U92">
        <v>-3.1063703035721502</v>
      </c>
      <c r="V92">
        <v>-3.1159338913817756</v>
      </c>
      <c r="W92">
        <v>-3.1241725837739232</v>
      </c>
      <c r="X92">
        <v>-3.130701562875466</v>
      </c>
      <c r="Y92">
        <v>-3.1355761506047997</v>
      </c>
      <c r="Z92">
        <v>-3.1390095755157659</v>
      </c>
      <c r="AA92">
        <v>-3.1412615601912077</v>
      </c>
      <c r="AB92">
        <v>3.1405925701632236</v>
      </c>
      <c r="AC92">
        <v>3.1399414292102601</v>
      </c>
      <c r="AD92">
        <v>3.1397602954506896</v>
      </c>
      <c r="AE92">
        <v>3.1398756388365685</v>
      </c>
      <c r="AF92">
        <v>3.1401523090946868</v>
      </c>
      <c r="AG92">
        <v>3.1404920412608859</v>
      </c>
      <c r="AH92">
        <v>3.1408292829414384</v>
      </c>
      <c r="AI92">
        <v>3.1411253401047752</v>
      </c>
      <c r="AJ92">
        <v>3.1413619119951788</v>
      </c>
      <c r="AK92">
        <v>3.1415349123764797</v>
      </c>
      <c r="AL92">
        <v>-3.1415361412531384</v>
      </c>
      <c r="AM92">
        <v>-3.1414710572424198</v>
      </c>
      <c r="AN92">
        <v>-3.1414438056094021</v>
      </c>
      <c r="AO92">
        <v>-3.1414432516071935</v>
      </c>
      <c r="AP92">
        <v>-3.1414596006673365</v>
      </c>
      <c r="AQ92">
        <v>-3.1414849289421172</v>
      </c>
      <c r="AR92">
        <v>-3.1415133013057779</v>
      </c>
      <c r="AS92">
        <v>-3.1415406343633188</v>
      </c>
      <c r="AT92">
        <v>-3.1415644225958408</v>
      </c>
      <c r="AU92">
        <v>-3.1415834104253566</v>
      </c>
      <c r="AV92">
        <v>3.1415880429932601</v>
      </c>
      <c r="AW92">
        <v>3.1415790311454423</v>
      </c>
      <c r="AX92">
        <v>3.1415741912188992</v>
      </c>
      <c r="AY92">
        <v>3.1415726699534789</v>
      </c>
      <c r="AZ92">
        <v>3.1415735736372921</v>
      </c>
      <c r="BA92">
        <v>3.1415760649081159</v>
      </c>
      <c r="BB92">
        <v>3.1415794212632973</v>
      </c>
      <c r="BC92">
        <v>3.1415830635567255</v>
      </c>
      <c r="BD92">
        <v>3.141586562391101</v>
      </c>
      <c r="BE92">
        <v>3.1415896294016017</v>
      </c>
      <c r="BF92">
        <v>3.1415920992530646</v>
      </c>
      <c r="BG92">
        <v>-3.1415914002469485</v>
      </c>
      <c r="BH92">
        <v>-3.1415902434384875</v>
      </c>
      <c r="BI92">
        <v>-3.1415896728356589</v>
      </c>
      <c r="BJ92">
        <v>-3.1415895908058555</v>
      </c>
      <c r="BK92">
        <v>-3.1415898837923533</v>
      </c>
      <c r="BL92">
        <v>-3.1415904357163029</v>
      </c>
      <c r="BM92">
        <v>-3.1415911378163055</v>
      </c>
      <c r="BN92">
        <v>-3.1415918952423643</v>
      </c>
      <c r="BO92">
        <v>-3.1415926308581335</v>
      </c>
      <c r="BP92">
        <v>3.1415920204137393</v>
      </c>
      <c r="BQ92">
        <v>3.1415914831060574</v>
      </c>
      <c r="BR92">
        <v>3.1415910857874487</v>
      </c>
      <c r="BS92">
        <v>3.1415908346841035</v>
      </c>
      <c r="BT92">
        <v>3.141590723670348</v>
      </c>
      <c r="BU92">
        <v>3.1415907372544343</v>
      </c>
      <c r="BV92">
        <v>3.1415908535112149</v>
      </c>
      <c r="BW92">
        <v>3.1415910467964121</v>
      </c>
      <c r="BX92">
        <v>3.1415912901320238</v>
      </c>
      <c r="BY92">
        <v>3.1415915571986073</v>
      </c>
      <c r="BZ92">
        <v>3.1415918239075666</v>
      </c>
      <c r="CA92">
        <v>3.1415920695555677</v>
      </c>
      <c r="CB92">
        <v>3.1415922775846448</v>
      </c>
      <c r="CC92">
        <v>3.1415924359863596</v>
      </c>
      <c r="CD92">
        <v>3.1415925373976465</v>
      </c>
      <c r="CE92">
        <v>3.1415925789406987</v>
      </c>
      <c r="CF92">
        <v>3.1415925618604934</v>
      </c>
      <c r="CG92">
        <v>3.1415924910121227</v>
      </c>
      <c r="CH92">
        <v>3.1415923742468537</v>
      </c>
      <c r="CI92">
        <v>3.1415922217414471</v>
      </c>
      <c r="CJ92">
        <v>3.141592045310301</v>
      </c>
      <c r="CK92">
        <v>3.1415918577350195</v>
      </c>
      <c r="CL92">
        <v>3.1415916721415678</v>
      </c>
      <c r="CM92">
        <v>3.1415915014518823</v>
      </c>
      <c r="CN92">
        <v>3.1415913579356296</v>
      </c>
      <c r="CO92">
        <v>3.14159125289039</v>
      </c>
      <c r="CP92">
        <v>3.141591196488188</v>
      </c>
      <c r="CQ92">
        <v>3.1415911978503828</v>
      </c>
      <c r="CR92">
        <v>3.1415912654686458</v>
      </c>
      <c r="CS92">
        <v>3.1415914082216503</v>
      </c>
      <c r="CT92">
        <v>3.1415916375711568</v>
      </c>
      <c r="CU92">
        <v>3.141591972460803</v>
      </c>
      <c r="CV92">
        <v>3.1415924514988975</v>
      </c>
      <c r="CW92">
        <v>-3.1415921379367049</v>
      </c>
      <c r="CX92">
        <v>-3.1415908864713109</v>
      </c>
      <c r="CY92">
        <v>-3.1415875958959418</v>
      </c>
      <c r="CZ92">
        <v>-1.5707970546678653</v>
      </c>
      <c r="DA92">
        <v>-6.513433261543716E-6</v>
      </c>
      <c r="DB92">
        <v>-3.2228578922090039E-6</v>
      </c>
      <c r="DC92">
        <v>-1.971392498431338E-6</v>
      </c>
      <c r="DD92">
        <v>-1.2536485145864498E-6</v>
      </c>
      <c r="DE92">
        <v>-7.746104203458217E-7</v>
      </c>
      <c r="DF92">
        <v>-4.3972077371587023E-7</v>
      </c>
      <c r="DG92">
        <v>-2.1037126748886315E-7</v>
      </c>
      <c r="DH92">
        <v>-6.7618263149163076E-8</v>
      </c>
      <c r="DI92">
        <v>2.4165004682501726E-16</v>
      </c>
      <c r="DJ92">
        <v>1.3621951796426604E-9</v>
      </c>
      <c r="DK92">
        <v>-5.5040007072354038E-8</v>
      </c>
      <c r="DL92">
        <v>-1.6008524699640735E-7</v>
      </c>
      <c r="DM92">
        <v>-3.0360149911531944E-7</v>
      </c>
      <c r="DN92">
        <v>-4.7429118497492402E-7</v>
      </c>
      <c r="DO92">
        <v>-6.598846366178903E-7</v>
      </c>
      <c r="DP92">
        <v>-8.4745991823517691E-7</v>
      </c>
      <c r="DQ92">
        <v>-1.023891064507424E-6</v>
      </c>
      <c r="DR92">
        <v>-1.1763964710430319E-6</v>
      </c>
      <c r="DS92">
        <v>-1.2931617401668368E-6</v>
      </c>
      <c r="DT92">
        <v>-1.364010111135896E-6</v>
      </c>
      <c r="DU92">
        <v>-1.3810903161280657E-6</v>
      </c>
      <c r="DV92">
        <v>-1.3395472639448556E-6</v>
      </c>
      <c r="DW92">
        <v>-1.2381359772856174E-6</v>
      </c>
      <c r="DX92">
        <v>-1.0797342622279429E-6</v>
      </c>
      <c r="DY92">
        <v>-8.7170518534861305E-7</v>
      </c>
      <c r="DZ92">
        <v>-6.2605718416734548E-7</v>
      </c>
      <c r="EA92">
        <v>-3.5934822490515022E-7</v>
      </c>
      <c r="EB92">
        <v>-9.2281641380812792E-8</v>
      </c>
      <c r="EC92">
        <v>1.510539702850076E-7</v>
      </c>
      <c r="ED92">
        <v>3.4433916767809198E-7</v>
      </c>
      <c r="EE92">
        <v>4.605959481127691E-7</v>
      </c>
      <c r="EF92">
        <v>4.741800344548317E-7</v>
      </c>
      <c r="EG92">
        <v>3.6316627944596183E-7</v>
      </c>
      <c r="EH92">
        <v>1.1206293380412539E-7</v>
      </c>
      <c r="EI92">
        <v>-2.8525567504384781E-7</v>
      </c>
      <c r="EJ92">
        <v>-8.2256335740616503E-7</v>
      </c>
      <c r="EK92">
        <v>-1.478471070789717E-6</v>
      </c>
      <c r="EL92">
        <v>-2.2140868405183116E-6</v>
      </c>
      <c r="EM92">
        <v>-2.9715128995489355E-6</v>
      </c>
      <c r="EN92">
        <v>-3.6736129024536029E-6</v>
      </c>
      <c r="EO92">
        <v>-4.2255368520911178E-6</v>
      </c>
      <c r="EP92">
        <v>-4.5185233501263301E-6</v>
      </c>
      <c r="EQ92">
        <v>-4.4364935472274455E-6</v>
      </c>
      <c r="ER92">
        <v>-3.8658907186859731E-6</v>
      </c>
      <c r="ES92">
        <v>-2.7090822575423467E-6</v>
      </c>
      <c r="ET92">
        <v>-9.0140268438121105E-7</v>
      </c>
      <c r="EU92">
        <v>1.5684487774728933E-6</v>
      </c>
      <c r="EV92">
        <v>4.6354592788702533E-6</v>
      </c>
      <c r="EW92">
        <v>8.1342936552491214E-6</v>
      </c>
      <c r="EX92">
        <v>1.1776587083297755E-5</v>
      </c>
      <c r="EY92">
        <v>1.5132942264741547E-5</v>
      </c>
      <c r="EZ92">
        <v>1.7624213088824976E-5</v>
      </c>
      <c r="FA92">
        <v>1.8527896903795981E-5</v>
      </c>
      <c r="FB92">
        <v>1.7006631484665932E-5</v>
      </c>
      <c r="FC92">
        <v>1.2166704941188465E-5</v>
      </c>
      <c r="FD92">
        <v>3.154857123734871E-6</v>
      </c>
      <c r="FE92">
        <v>-1.0698903845019262E-5</v>
      </c>
      <c r="FF92">
        <v>-2.968673336178815E-5</v>
      </c>
      <c r="FG92">
        <v>-5.3474965879404761E-5</v>
      </c>
      <c r="FH92">
        <v>-8.0808023414858868E-5</v>
      </c>
      <c r="FI92">
        <v>-1.0918038707129032E-4</v>
      </c>
      <c r="FJ92">
        <v>-1.3450866184981126E-4</v>
      </c>
      <c r="FK92">
        <v>-1.5085772198591358E-4</v>
      </c>
      <c r="FL92">
        <v>-1.5030371980125992E-4</v>
      </c>
      <c r="FM92">
        <v>-1.230520868270582E-4</v>
      </c>
      <c r="FN92">
        <v>-5.7968076123757686E-5</v>
      </c>
      <c r="FO92">
        <v>5.6285473821864029E-5</v>
      </c>
      <c r="FP92">
        <v>2.2928585509592758E-4</v>
      </c>
      <c r="FQ92">
        <v>4.6585774546228931E-4</v>
      </c>
      <c r="FR92">
        <v>7.6191490873501837E-4</v>
      </c>
      <c r="FS92">
        <v>1.099156589252288E-3</v>
      </c>
      <c r="FT92">
        <v>1.4388887553756474E-3</v>
      </c>
      <c r="FU92">
        <v>1.7155590134623918E-3</v>
      </c>
      <c r="FV92">
        <v>1.8309023992901237E-3</v>
      </c>
      <c r="FW92">
        <v>1.649768639499788E-3</v>
      </c>
      <c r="FX92">
        <v>9.9862768619424724E-4</v>
      </c>
      <c r="FY92">
        <v>-3.3254913940321794E-4</v>
      </c>
      <c r="FZ92">
        <v>-2.5845338158166677E-3</v>
      </c>
      <c r="GA92">
        <v>-6.0179587277846714E-3</v>
      </c>
      <c r="GB92">
        <v>-1.0892546458408595E-2</v>
      </c>
      <c r="GC92">
        <v>-1.742152556028452E-2</v>
      </c>
      <c r="GD92">
        <v>-2.5660217954319924E-2</v>
      </c>
      <c r="GE92">
        <v>-3.5223805767302746E-2</v>
      </c>
      <c r="GF92">
        <v>-4.4585400089254455E-2</v>
      </c>
      <c r="GG92">
        <v>-4.9481998995058347E-2</v>
      </c>
      <c r="GH92">
        <v>-4.0270410934988989E-2</v>
      </c>
      <c r="GI92">
        <v>-2.267493585898232E-3</v>
      </c>
      <c r="GJ92">
        <v>6.7330884698868748E-2</v>
      </c>
      <c r="GK92">
        <v>0.13751346282389851</v>
      </c>
      <c r="GL92">
        <v>0.17613611020470862</v>
      </c>
      <c r="GM92">
        <v>0.18409384069061019</v>
      </c>
      <c r="GN92">
        <v>0.17490933433995523</v>
      </c>
      <c r="GO92">
        <v>0.15758443834588365</v>
      </c>
      <c r="GP92">
        <v>0.13557704865719941</v>
      </c>
      <c r="GQ92">
        <v>0.10877394521478549</v>
      </c>
      <c r="GR92">
        <v>7.3852291129519423E-2</v>
      </c>
      <c r="GS92">
        <v>2.1132194816933438E-2</v>
      </c>
      <c r="GT92">
        <v>-8.2792575078687092E-2</v>
      </c>
      <c r="GU92">
        <v>-0.45266815837424967</v>
      </c>
    </row>
    <row r="93" spans="1:203" x14ac:dyDescent="0.35">
      <c r="A93">
        <v>-0.39999999999999947</v>
      </c>
      <c r="B93">
        <v>-0.39999999999999947</v>
      </c>
      <c r="D93">
        <v>-0.87885818895724688</v>
      </c>
      <c r="E93">
        <v>-2.6889258836366774</v>
      </c>
      <c r="F93">
        <v>-3.0588014668014001</v>
      </c>
      <c r="G93">
        <v>3.1204590705459925</v>
      </c>
      <c r="H93">
        <v>3.0677389742657373</v>
      </c>
      <c r="I93">
        <v>3.0328173201879443</v>
      </c>
      <c r="J93">
        <v>3.0060142167456556</v>
      </c>
      <c r="K93">
        <v>2.9840068270603224</v>
      </c>
      <c r="L93">
        <v>2.9666819310620385</v>
      </c>
      <c r="M93">
        <v>2.9574974247085901</v>
      </c>
      <c r="N93">
        <v>2.9654551551895998</v>
      </c>
      <c r="O93">
        <v>3.0040778025602317</v>
      </c>
      <c r="P93">
        <v>3.074260380686948</v>
      </c>
      <c r="Q93">
        <v>-3.139326548193667</v>
      </c>
      <c r="R93">
        <v>-3.1013236308286687</v>
      </c>
      <c r="S93">
        <v>-3.0921120427474844</v>
      </c>
      <c r="T93">
        <v>-3.0970086416413829</v>
      </c>
      <c r="U93">
        <v>-3.1063702359539036</v>
      </c>
      <c r="V93">
        <v>-3.1159338237635081</v>
      </c>
      <c r="W93">
        <v>-3.1241725161556531</v>
      </c>
      <c r="X93">
        <v>-3.1307014952572025</v>
      </c>
      <c r="Y93">
        <v>-3.135576082986546</v>
      </c>
      <c r="Z93">
        <v>-3.1390095078975011</v>
      </c>
      <c r="AA93">
        <v>-3.1412614925729421</v>
      </c>
      <c r="AB93">
        <v>3.1405926377814879</v>
      </c>
      <c r="AC93">
        <v>3.1399414968285235</v>
      </c>
      <c r="AD93">
        <v>3.1397603630689543</v>
      </c>
      <c r="AE93">
        <v>3.1398757064548324</v>
      </c>
      <c r="AF93">
        <v>3.1401523767129498</v>
      </c>
      <c r="AG93">
        <v>3.1404921088791498</v>
      </c>
      <c r="AH93">
        <v>3.1408293505597018</v>
      </c>
      <c r="AI93">
        <v>3.1411254077230382</v>
      </c>
      <c r="AJ93">
        <v>3.1413619796134422</v>
      </c>
      <c r="AK93">
        <v>3.1415349799947432</v>
      </c>
      <c r="AL93">
        <v>-3.141536073634875</v>
      </c>
      <c r="AM93">
        <v>-3.1414709896241564</v>
      </c>
      <c r="AN93">
        <v>-3.1414437379911386</v>
      </c>
      <c r="AO93">
        <v>-3.1414431839889301</v>
      </c>
      <c r="AP93">
        <v>-3.1414595330490731</v>
      </c>
      <c r="AQ93">
        <v>-3.1414848613238537</v>
      </c>
      <c r="AR93">
        <v>-3.1415132336875145</v>
      </c>
      <c r="AS93">
        <v>-3.1415405667450553</v>
      </c>
      <c r="AT93">
        <v>-3.1415643549775774</v>
      </c>
      <c r="AU93">
        <v>-3.1415833428070936</v>
      </c>
      <c r="AV93">
        <v>3.1415881106115235</v>
      </c>
      <c r="AW93">
        <v>3.1415790987637058</v>
      </c>
      <c r="AX93">
        <v>3.1415742588371627</v>
      </c>
      <c r="AY93">
        <v>3.1415727375717424</v>
      </c>
      <c r="AZ93">
        <v>3.1415736412555555</v>
      </c>
      <c r="BA93">
        <v>3.1415761325263794</v>
      </c>
      <c r="BB93">
        <v>3.1415794888815607</v>
      </c>
      <c r="BC93">
        <v>3.1415831311749889</v>
      </c>
      <c r="BD93">
        <v>3.141586630009364</v>
      </c>
      <c r="BE93">
        <v>3.1415896970198651</v>
      </c>
      <c r="BF93">
        <v>3.1415921668713276</v>
      </c>
      <c r="BG93">
        <v>-3.1415913326286851</v>
      </c>
      <c r="BH93">
        <v>-3.1415901758202245</v>
      </c>
      <c r="BI93">
        <v>-3.1415896052173955</v>
      </c>
      <c r="BJ93">
        <v>-3.1415895231875925</v>
      </c>
      <c r="BK93">
        <v>-3.1415898161740903</v>
      </c>
      <c r="BL93">
        <v>-3.1415903680980395</v>
      </c>
      <c r="BM93">
        <v>-3.1415910701980421</v>
      </c>
      <c r="BN93">
        <v>-3.1415918276241008</v>
      </c>
      <c r="BO93">
        <v>-3.1415925632398705</v>
      </c>
      <c r="BP93">
        <v>3.1415920880320027</v>
      </c>
      <c r="BQ93">
        <v>3.1415915507243208</v>
      </c>
      <c r="BR93">
        <v>3.1415911534057122</v>
      </c>
      <c r="BS93">
        <v>3.1415909023023665</v>
      </c>
      <c r="BT93">
        <v>3.1415907912886114</v>
      </c>
      <c r="BU93">
        <v>3.1415908048726977</v>
      </c>
      <c r="BV93">
        <v>3.1415909211294779</v>
      </c>
      <c r="BW93">
        <v>3.1415911144146755</v>
      </c>
      <c r="BX93">
        <v>3.1415913577502872</v>
      </c>
      <c r="BY93">
        <v>3.1415916248168707</v>
      </c>
      <c r="BZ93">
        <v>3.1415918915258301</v>
      </c>
      <c r="CA93">
        <v>3.1415921371738311</v>
      </c>
      <c r="CB93">
        <v>3.1415923452029078</v>
      </c>
      <c r="CC93">
        <v>3.1415925036046231</v>
      </c>
      <c r="CD93">
        <v>3.14159260501591</v>
      </c>
      <c r="CE93">
        <v>3.1415926465589621</v>
      </c>
      <c r="CF93">
        <v>3.1415926294787568</v>
      </c>
      <c r="CG93">
        <v>3.1415925586303861</v>
      </c>
      <c r="CH93">
        <v>3.1415924418651171</v>
      </c>
      <c r="CI93">
        <v>3.1415922893597106</v>
      </c>
      <c r="CJ93">
        <v>3.1415921129285644</v>
      </c>
      <c r="CK93">
        <v>3.1415919253532829</v>
      </c>
      <c r="CL93">
        <v>3.1415917397598312</v>
      </c>
      <c r="CM93">
        <v>3.1415915690701453</v>
      </c>
      <c r="CN93">
        <v>3.141591425553893</v>
      </c>
      <c r="CO93">
        <v>3.1415913205086534</v>
      </c>
      <c r="CP93">
        <v>3.141591264106451</v>
      </c>
      <c r="CQ93">
        <v>3.1415912654686458</v>
      </c>
      <c r="CR93">
        <v>3.1415913330869092</v>
      </c>
      <c r="CS93">
        <v>3.1415914758399137</v>
      </c>
      <c r="CT93">
        <v>3.1415917051894198</v>
      </c>
      <c r="CU93">
        <v>3.1415920400790665</v>
      </c>
      <c r="CV93">
        <v>3.141592519117161</v>
      </c>
      <c r="CW93">
        <v>-3.1415920703184415</v>
      </c>
      <c r="CX93">
        <v>-3.1415908188530479</v>
      </c>
      <c r="CY93">
        <v>-3.1415875282776788</v>
      </c>
      <c r="CZ93">
        <v>-1.5707969870501302</v>
      </c>
      <c r="DA93">
        <v>-6.4458149981893404E-6</v>
      </c>
      <c r="DB93">
        <v>-3.1552396289025632E-6</v>
      </c>
      <c r="DC93">
        <v>-1.9037742351324039E-6</v>
      </c>
      <c r="DD93">
        <v>-1.1860302512917263E-6</v>
      </c>
      <c r="DE93">
        <v>-7.0699215702135391E-7</v>
      </c>
      <c r="DF93">
        <v>-3.7210251041461469E-7</v>
      </c>
      <c r="DG93">
        <v>-1.4275300410710107E-7</v>
      </c>
      <c r="DH93">
        <v>1.7831891247706853E-16</v>
      </c>
      <c r="DI93">
        <v>6.7618263562051576E-8</v>
      </c>
      <c r="DJ93">
        <v>6.8980458450973305E-8</v>
      </c>
      <c r="DK93">
        <v>1.2578256205896875E-8</v>
      </c>
      <c r="DL93">
        <v>-9.2466983701579782E-8</v>
      </c>
      <c r="DM93">
        <v>-2.3598323583633789E-7</v>
      </c>
      <c r="DN93">
        <v>-4.0667292158704533E-7</v>
      </c>
      <c r="DO93">
        <v>-5.9226637330554016E-7</v>
      </c>
      <c r="DP93">
        <v>-7.7984165494715631E-7</v>
      </c>
      <c r="DQ93">
        <v>-9.562728011946799E-7</v>
      </c>
      <c r="DR93">
        <v>-1.1087782077289289E-6</v>
      </c>
      <c r="DS93">
        <v>-1.2255434768429955E-6</v>
      </c>
      <c r="DT93">
        <v>-1.296391847820774E-6</v>
      </c>
      <c r="DU93">
        <v>-1.3134720527981643E-6</v>
      </c>
      <c r="DV93">
        <v>-1.2719290006126822E-6</v>
      </c>
      <c r="DW93">
        <v>-1.1705177139944792E-6</v>
      </c>
      <c r="DX93">
        <v>-1.012115998907458E-6</v>
      </c>
      <c r="DY93">
        <v>-8.0408692204205662E-7</v>
      </c>
      <c r="DZ93">
        <v>-5.5843892087319437E-7</v>
      </c>
      <c r="EA93">
        <v>-2.9172996162608075E-7</v>
      </c>
      <c r="EB93">
        <v>-2.4663378016777488E-8</v>
      </c>
      <c r="EC93">
        <v>2.1867223361732527E-7</v>
      </c>
      <c r="ED93">
        <v>4.1195743100896033E-7</v>
      </c>
      <c r="EE93">
        <v>5.2821421148189024E-7</v>
      </c>
      <c r="EF93">
        <v>5.4179829773372748E-7</v>
      </c>
      <c r="EG93">
        <v>4.3078454270386877E-7</v>
      </c>
      <c r="EH93">
        <v>1.7968119708375857E-7</v>
      </c>
      <c r="EI93">
        <v>-2.1763741170034133E-7</v>
      </c>
      <c r="EJ93">
        <v>-7.5494509406467145E-7</v>
      </c>
      <c r="EK93">
        <v>-1.410852807475582E-6</v>
      </c>
      <c r="EL93">
        <v>-2.1464685772226587E-6</v>
      </c>
      <c r="EM93">
        <v>-2.9038946362953001E-6</v>
      </c>
      <c r="EN93">
        <v>-3.6059946391293822E-6</v>
      </c>
      <c r="EO93">
        <v>-4.157918588788412E-6</v>
      </c>
      <c r="EP93">
        <v>-4.4509050868510801E-6</v>
      </c>
      <c r="EQ93">
        <v>-4.3688752838967487E-6</v>
      </c>
      <c r="ER93">
        <v>-3.798272455378394E-6</v>
      </c>
      <c r="ES93">
        <v>-2.641463994221639E-6</v>
      </c>
      <c r="ET93">
        <v>-8.3378442110446022E-7</v>
      </c>
      <c r="EU93">
        <v>1.6360670407903747E-6</v>
      </c>
      <c r="EV93">
        <v>4.7030775422060136E-6</v>
      </c>
      <c r="EW93">
        <v>8.2019119185971078E-6</v>
      </c>
      <c r="EX93">
        <v>1.1844205346587853E-5</v>
      </c>
      <c r="EY93">
        <v>1.5200560528072627E-5</v>
      </c>
      <c r="EZ93">
        <v>1.7691831352128412E-5</v>
      </c>
      <c r="FA93">
        <v>1.8595515167090913E-5</v>
      </c>
      <c r="FB93">
        <v>1.707424974797007E-5</v>
      </c>
      <c r="FC93">
        <v>1.2234323204525953E-5</v>
      </c>
      <c r="FD93">
        <v>3.2224753870545559E-6</v>
      </c>
      <c r="FE93">
        <v>-1.0631285581734988E-5</v>
      </c>
      <c r="FF93">
        <v>-2.9619115098448498E-5</v>
      </c>
      <c r="FG93">
        <v>-5.3407347616050994E-5</v>
      </c>
      <c r="FH93">
        <v>-8.0740405151502357E-5</v>
      </c>
      <c r="FI93">
        <v>-1.0911276880803258E-4</v>
      </c>
      <c r="FJ93">
        <v>-1.3444104358644346E-4</v>
      </c>
      <c r="FK93">
        <v>-1.5079010372252301E-4</v>
      </c>
      <c r="FL93">
        <v>-1.5023610153790446E-4</v>
      </c>
      <c r="FM93">
        <v>-1.2298446856364578E-4</v>
      </c>
      <c r="FN93">
        <v>-5.7900457860415046E-5</v>
      </c>
      <c r="FO93">
        <v>5.635309208515298E-5</v>
      </c>
      <c r="FP93">
        <v>2.2935347335917565E-4</v>
      </c>
      <c r="FQ93">
        <v>4.6592536372572338E-4</v>
      </c>
      <c r="FR93">
        <v>7.6198252699825842E-4</v>
      </c>
      <c r="FS93">
        <v>1.0992242075160078E-3</v>
      </c>
      <c r="FT93">
        <v>1.4389563736396673E-3</v>
      </c>
      <c r="FU93">
        <v>1.7156266317257781E-3</v>
      </c>
      <c r="FV93">
        <v>1.8309700175535503E-3</v>
      </c>
      <c r="FW93">
        <v>1.6498362577621478E-3</v>
      </c>
      <c r="FX93">
        <v>9.9869530445850113E-4</v>
      </c>
      <c r="FY93">
        <v>-3.3248152113645905E-4</v>
      </c>
      <c r="FZ93">
        <v>-2.5844661975520469E-3</v>
      </c>
      <c r="GA93">
        <v>-6.017891109516193E-3</v>
      </c>
      <c r="GB93">
        <v>-1.0892478840143185E-2</v>
      </c>
      <c r="GC93">
        <v>-1.7421457942024467E-2</v>
      </c>
      <c r="GD93">
        <v>-2.5660150336053032E-2</v>
      </c>
      <c r="GE93">
        <v>-3.5223738149052865E-2</v>
      </c>
      <c r="GF93">
        <v>-4.458533247100515E-2</v>
      </c>
      <c r="GG93">
        <v>-4.9481931376777026E-2</v>
      </c>
      <c r="GH93">
        <v>-4.0270343316668136E-2</v>
      </c>
      <c r="GI93">
        <v>-2.2674259676441935E-3</v>
      </c>
      <c r="GJ93">
        <v>6.7330952317078002E-2</v>
      </c>
      <c r="GK93">
        <v>0.13751353044209494</v>
      </c>
      <c r="GL93">
        <v>0.17613617782301805</v>
      </c>
      <c r="GM93">
        <v>0.18409390830888947</v>
      </c>
      <c r="GN93">
        <v>0.17490940195818633</v>
      </c>
      <c r="GO93">
        <v>0.15758450596416801</v>
      </c>
      <c r="GP93">
        <v>0.13557711627548275</v>
      </c>
      <c r="GQ93">
        <v>0.10877401283301581</v>
      </c>
      <c r="GR93">
        <v>7.3852358747777666E-2</v>
      </c>
      <c r="GS93">
        <v>2.1132262435198945E-2</v>
      </c>
      <c r="GT93">
        <v>-8.2792507460597201E-2</v>
      </c>
      <c r="GU93">
        <v>-0.45266809075603931</v>
      </c>
    </row>
    <row r="94" spans="1:203" x14ac:dyDescent="0.35">
      <c r="A94">
        <v>-0.34999999999999964</v>
      </c>
      <c r="B94">
        <v>-0.34999999999999964</v>
      </c>
      <c r="D94">
        <v>-0.87885804620332242</v>
      </c>
      <c r="E94">
        <v>-2.6889257408835578</v>
      </c>
      <c r="F94">
        <v>-3.0588013240478791</v>
      </c>
      <c r="G94">
        <v>3.1204592132988425</v>
      </c>
      <c r="H94">
        <v>3.0677391170187187</v>
      </c>
      <c r="I94">
        <v>3.0328174629409101</v>
      </c>
      <c r="J94">
        <v>3.006014359498558</v>
      </c>
      <c r="K94">
        <v>2.9840069698132217</v>
      </c>
      <c r="L94">
        <v>2.9666820738150101</v>
      </c>
      <c r="M94">
        <v>2.9574975674614619</v>
      </c>
      <c r="N94">
        <v>2.9654552979427309</v>
      </c>
      <c r="O94">
        <v>3.0040779453131483</v>
      </c>
      <c r="P94">
        <v>3.0742605234398708</v>
      </c>
      <c r="Q94">
        <v>-3.1393264054407588</v>
      </c>
      <c r="R94">
        <v>-3.1013234880757485</v>
      </c>
      <c r="S94">
        <v>-3.0921118999944568</v>
      </c>
      <c r="T94">
        <v>-3.0970084988883619</v>
      </c>
      <c r="U94">
        <v>-3.1063700932009182</v>
      </c>
      <c r="V94">
        <v>-3.1159336810104996</v>
      </c>
      <c r="W94">
        <v>-3.1241723734026405</v>
      </c>
      <c r="X94">
        <v>-3.1307013525041985</v>
      </c>
      <c r="Y94">
        <v>-3.135575940233553</v>
      </c>
      <c r="Z94">
        <v>-3.1390093651444944</v>
      </c>
      <c r="AA94">
        <v>-3.141261349819934</v>
      </c>
      <c r="AB94">
        <v>3.1405927805344933</v>
      </c>
      <c r="AC94">
        <v>3.1399416395815281</v>
      </c>
      <c r="AD94">
        <v>3.1397605058219606</v>
      </c>
      <c r="AE94">
        <v>3.1398758492078374</v>
      </c>
      <c r="AF94">
        <v>3.1401525194659534</v>
      </c>
      <c r="AG94">
        <v>3.1404922516321543</v>
      </c>
      <c r="AH94">
        <v>3.1408294933127068</v>
      </c>
      <c r="AI94">
        <v>3.1411255504760427</v>
      </c>
      <c r="AJ94">
        <v>3.1413621223664467</v>
      </c>
      <c r="AK94">
        <v>3.1415351227477477</v>
      </c>
      <c r="AL94">
        <v>-3.1415359308818704</v>
      </c>
      <c r="AM94">
        <v>-3.1414708468711519</v>
      </c>
      <c r="AN94">
        <v>-3.1414435952381341</v>
      </c>
      <c r="AO94">
        <v>-3.1414430412359255</v>
      </c>
      <c r="AP94">
        <v>-3.1414593902960686</v>
      </c>
      <c r="AQ94">
        <v>-3.1414847185708492</v>
      </c>
      <c r="AR94">
        <v>-3.1415130909345099</v>
      </c>
      <c r="AS94">
        <v>-3.1415404239920508</v>
      </c>
      <c r="AT94">
        <v>-3.1415642122245728</v>
      </c>
      <c r="AU94">
        <v>-3.1415832000540891</v>
      </c>
      <c r="AV94">
        <v>3.1415882533645281</v>
      </c>
      <c r="AW94">
        <v>3.1415792415167103</v>
      </c>
      <c r="AX94">
        <v>3.1415744015901668</v>
      </c>
      <c r="AY94">
        <v>3.1415728803247469</v>
      </c>
      <c r="AZ94">
        <v>3.1415737840085596</v>
      </c>
      <c r="BA94">
        <v>3.1415762752793834</v>
      </c>
      <c r="BB94">
        <v>3.1415796316345652</v>
      </c>
      <c r="BC94">
        <v>3.1415832739279934</v>
      </c>
      <c r="BD94">
        <v>3.1415867727623685</v>
      </c>
      <c r="BE94">
        <v>3.1415898397728697</v>
      </c>
      <c r="BF94">
        <v>3.1415923096243321</v>
      </c>
      <c r="BG94">
        <v>-3.141591189875681</v>
      </c>
      <c r="BH94">
        <v>-3.14159003306722</v>
      </c>
      <c r="BI94">
        <v>-3.141589462464391</v>
      </c>
      <c r="BJ94">
        <v>-3.141589380434588</v>
      </c>
      <c r="BK94">
        <v>-3.1415896734210857</v>
      </c>
      <c r="BL94">
        <v>-3.141590225345035</v>
      </c>
      <c r="BM94">
        <v>-3.1415909274450375</v>
      </c>
      <c r="BN94">
        <v>-3.1415916848710963</v>
      </c>
      <c r="BO94">
        <v>-3.1415924204868659</v>
      </c>
      <c r="BP94">
        <v>3.1415922307850073</v>
      </c>
      <c r="BQ94">
        <v>3.1415916934773249</v>
      </c>
      <c r="BR94">
        <v>3.1415912961587167</v>
      </c>
      <c r="BS94">
        <v>3.141591045055371</v>
      </c>
      <c r="BT94">
        <v>3.1415909340416159</v>
      </c>
      <c r="BU94">
        <v>3.1415909476257018</v>
      </c>
      <c r="BV94">
        <v>3.1415910638824824</v>
      </c>
      <c r="BW94">
        <v>3.1415912571676801</v>
      </c>
      <c r="BX94">
        <v>3.1415915005032913</v>
      </c>
      <c r="BY94">
        <v>3.1415917675698752</v>
      </c>
      <c r="BZ94">
        <v>3.1415920342788346</v>
      </c>
      <c r="CA94">
        <v>3.1415922799268357</v>
      </c>
      <c r="CB94">
        <v>3.1415924879559123</v>
      </c>
      <c r="CC94">
        <v>3.1415926463576276</v>
      </c>
      <c r="CD94">
        <v>-3.1415925594106722</v>
      </c>
      <c r="CE94">
        <v>-3.1415925178676201</v>
      </c>
      <c r="CF94">
        <v>-3.1415925349478253</v>
      </c>
      <c r="CG94">
        <v>-3.141592605796196</v>
      </c>
      <c r="CH94">
        <v>3.1415925846181216</v>
      </c>
      <c r="CI94">
        <v>3.1415924321127147</v>
      </c>
      <c r="CJ94">
        <v>3.1415922556815685</v>
      </c>
      <c r="CK94">
        <v>3.1415920681062874</v>
      </c>
      <c r="CL94">
        <v>3.1415918825128357</v>
      </c>
      <c r="CM94">
        <v>3.1415917118231498</v>
      </c>
      <c r="CN94">
        <v>3.1415915683068976</v>
      </c>
      <c r="CO94">
        <v>3.1415914632616579</v>
      </c>
      <c r="CP94">
        <v>3.1415914068594555</v>
      </c>
      <c r="CQ94">
        <v>3.1415914082216503</v>
      </c>
      <c r="CR94">
        <v>3.1415914758399137</v>
      </c>
      <c r="CS94">
        <v>3.1415916185929182</v>
      </c>
      <c r="CT94">
        <v>3.1415918479424243</v>
      </c>
      <c r="CU94">
        <v>3.141592182832071</v>
      </c>
      <c r="CV94">
        <v>-3.1415926453094212</v>
      </c>
      <c r="CW94">
        <v>-3.1415919275654369</v>
      </c>
      <c r="CX94">
        <v>-3.1415906761000434</v>
      </c>
      <c r="CY94">
        <v>-3.1415873855246743</v>
      </c>
      <c r="CZ94">
        <v>-1.5707968442977844</v>
      </c>
      <c r="DA94">
        <v>-6.3030619937794494E-6</v>
      </c>
      <c r="DB94">
        <v>-3.0124866244660715E-6</v>
      </c>
      <c r="DC94">
        <v>-1.7610212307461919E-6</v>
      </c>
      <c r="DD94">
        <v>-1.0432772468532399E-6</v>
      </c>
      <c r="DE94">
        <v>-5.6423915260051012E-7</v>
      </c>
      <c r="DF94">
        <v>-2.2934950593788967E-7</v>
      </c>
      <c r="DG94">
        <v>2.5297716582814577E-16</v>
      </c>
      <c r="DH94">
        <v>1.4275300457983648E-7</v>
      </c>
      <c r="DI94">
        <v>2.1037126801725027E-7</v>
      </c>
      <c r="DJ94">
        <v>2.117334628569374E-7</v>
      </c>
      <c r="DK94">
        <v>1.5533126068904938E-7</v>
      </c>
      <c r="DL94">
        <v>5.028602070641594E-8</v>
      </c>
      <c r="DM94">
        <v>-9.3230231417169231E-8</v>
      </c>
      <c r="DN94">
        <v>-2.6391991719700119E-7</v>
      </c>
      <c r="DO94">
        <v>-4.4951336890511918E-7</v>
      </c>
      <c r="DP94">
        <v>-6.3708865050659836E-7</v>
      </c>
      <c r="DQ94">
        <v>-8.1351979678327894E-7</v>
      </c>
      <c r="DR94">
        <v>-9.6602520331787049E-7</v>
      </c>
      <c r="DS94">
        <v>-1.0827904724441254E-6</v>
      </c>
      <c r="DT94">
        <v>-1.1536388433663265E-6</v>
      </c>
      <c r="DU94">
        <v>-1.1707190483659243E-6</v>
      </c>
      <c r="DV94">
        <v>-1.129175996210118E-6</v>
      </c>
      <c r="DW94">
        <v>-1.0277647095043413E-6</v>
      </c>
      <c r="DX94">
        <v>-8.6936299451774254E-7</v>
      </c>
      <c r="DY94">
        <v>-6.6133391759487465E-7</v>
      </c>
      <c r="DZ94">
        <v>-4.1568591642430251E-7</v>
      </c>
      <c r="EA94">
        <v>-1.4897695719027793E-7</v>
      </c>
      <c r="EB94">
        <v>1.1808962635257694E-7</v>
      </c>
      <c r="EC94">
        <v>3.6142523805549597E-7</v>
      </c>
      <c r="ED94">
        <v>5.5471043542819507E-7</v>
      </c>
      <c r="EE94">
        <v>6.7096721588772916E-7</v>
      </c>
      <c r="EF94">
        <v>6.845513021971729E-7</v>
      </c>
      <c r="EG94">
        <v>5.7353754716440341E-7</v>
      </c>
      <c r="EH94">
        <v>3.224342015338836E-7</v>
      </c>
      <c r="EI94">
        <v>-7.4884407262960457E-8</v>
      </c>
      <c r="EJ94">
        <v>-6.1219208965954913E-7</v>
      </c>
      <c r="EK94">
        <v>-1.2680998030524222E-6</v>
      </c>
      <c r="EL94">
        <v>-2.0037155727689447E-6</v>
      </c>
      <c r="EM94">
        <v>-2.7611416318679204E-6</v>
      </c>
      <c r="EN94">
        <v>-3.4632416346713297E-6</v>
      </c>
      <c r="EO94">
        <v>-4.015165584346565E-6</v>
      </c>
      <c r="EP94">
        <v>-4.3081520823985613E-6</v>
      </c>
      <c r="EQ94">
        <v>-4.2261222794975388E-6</v>
      </c>
      <c r="ER94">
        <v>-3.6555194509564141E-6</v>
      </c>
      <c r="ES94">
        <v>-2.4987109898148714E-6</v>
      </c>
      <c r="ET94">
        <v>-6.9103141666280409E-7</v>
      </c>
      <c r="EU94">
        <v>1.7788200452294163E-6</v>
      </c>
      <c r="EV94">
        <v>4.8458305466444497E-6</v>
      </c>
      <c r="EW94">
        <v>8.3446649230336677E-6</v>
      </c>
      <c r="EX94">
        <v>1.1986958351041637E-5</v>
      </c>
      <c r="EY94">
        <v>1.5343313532489276E-5</v>
      </c>
      <c r="EZ94">
        <v>1.7834584356599261E-5</v>
      </c>
      <c r="FA94">
        <v>1.8738268171549206E-5</v>
      </c>
      <c r="FB94">
        <v>1.7217002752430741E-5</v>
      </c>
      <c r="FC94">
        <v>1.2377076208941E-5</v>
      </c>
      <c r="FD94">
        <v>3.3652283914617153E-6</v>
      </c>
      <c r="FE94">
        <v>-1.0488532577271092E-5</v>
      </c>
      <c r="FF94">
        <v>-2.9476362094049918E-5</v>
      </c>
      <c r="FG94">
        <v>-5.3264594611619332E-5</v>
      </c>
      <c r="FH94">
        <v>-8.0597652147093625E-5</v>
      </c>
      <c r="FI94">
        <v>-1.0897001580364929E-4</v>
      </c>
      <c r="FJ94">
        <v>-1.342982905820369E-4</v>
      </c>
      <c r="FK94">
        <v>-1.5064735071804901E-4</v>
      </c>
      <c r="FL94">
        <v>-1.5009334853338403E-4</v>
      </c>
      <c r="FM94">
        <v>-1.228417155591279E-4</v>
      </c>
      <c r="FN94">
        <v>-5.7757704855981093E-5</v>
      </c>
      <c r="FO94">
        <v>5.6495845089535596E-5</v>
      </c>
      <c r="FP94">
        <v>2.29496226363479E-4</v>
      </c>
      <c r="FQ94">
        <v>4.6606811673032287E-4</v>
      </c>
      <c r="FR94">
        <v>7.621252800026336E-4</v>
      </c>
      <c r="FS94">
        <v>1.09936696052091E-3</v>
      </c>
      <c r="FT94">
        <v>1.4390991266449811E-3</v>
      </c>
      <c r="FU94">
        <v>1.7157693847302906E-3</v>
      </c>
      <c r="FV94">
        <v>1.8311127705581693E-3</v>
      </c>
      <c r="FW94">
        <v>1.6499790107653912E-3</v>
      </c>
      <c r="FX94">
        <v>9.9883805746404908E-4</v>
      </c>
      <c r="FY94">
        <v>-3.3233876812772901E-4</v>
      </c>
      <c r="FZ94">
        <v>-2.5843234445460028E-3</v>
      </c>
      <c r="GA94">
        <v>-6.0177483565054162E-3</v>
      </c>
      <c r="GB94">
        <v>-1.0892336087135765E-2</v>
      </c>
      <c r="GC94">
        <v>-1.7421315189023949E-2</v>
      </c>
      <c r="GD94">
        <v>-2.5660007583043747E-2</v>
      </c>
      <c r="GE94">
        <v>-3.5223595396063463E-2</v>
      </c>
      <c r="GF94">
        <v>-4.4585189718018503E-2</v>
      </c>
      <c r="GG94">
        <v>-4.9481788623748517E-2</v>
      </c>
      <c r="GH94">
        <v>-4.0270200563595523E-2</v>
      </c>
      <c r="GI94">
        <v>-2.2672832146501949E-3</v>
      </c>
      <c r="GJ94">
        <v>6.7331095070002456E-2</v>
      </c>
      <c r="GK94">
        <v>0.13751367319501578</v>
      </c>
      <c r="GL94">
        <v>0.17613632057607578</v>
      </c>
      <c r="GM94">
        <v>0.18409405106191276</v>
      </c>
      <c r="GN94">
        <v>0.1749095447111442</v>
      </c>
      <c r="GO94">
        <v>0.15758464871719419</v>
      </c>
      <c r="GP94">
        <v>0.13557725902850656</v>
      </c>
      <c r="GQ94">
        <v>0.10877415558597471</v>
      </c>
      <c r="GR94">
        <v>7.3852501500773091E-2</v>
      </c>
      <c r="GS94">
        <v>2.1132405188200604E-2</v>
      </c>
      <c r="GT94">
        <v>-8.2792364707800076E-2</v>
      </c>
      <c r="GU94">
        <v>-0.4526679480031473</v>
      </c>
    </row>
    <row r="95" spans="1:203" x14ac:dyDescent="0.35">
      <c r="A95">
        <v>-0.29999999999999982</v>
      </c>
      <c r="B95">
        <v>-0.29999999999999982</v>
      </c>
      <c r="D95">
        <v>-0.87885781685260767</v>
      </c>
      <c r="E95">
        <v>-2.6889255115339301</v>
      </c>
      <c r="F95">
        <v>-3.0588010946977064</v>
      </c>
      <c r="G95">
        <v>3.1204594426481522</v>
      </c>
      <c r="H95">
        <v>3.0677393463681892</v>
      </c>
      <c r="I95">
        <v>3.0328176922903665</v>
      </c>
      <c r="J95">
        <v>3.006014588847929</v>
      </c>
      <c r="K95">
        <v>2.9840071991625874</v>
      </c>
      <c r="L95">
        <v>2.9666823031644678</v>
      </c>
      <c r="M95">
        <v>2.9574977968107969</v>
      </c>
      <c r="N95">
        <v>2.9654555272924021</v>
      </c>
      <c r="O95">
        <v>3.0040781746625376</v>
      </c>
      <c r="P95">
        <v>3.0742607527892893</v>
      </c>
      <c r="Q95">
        <v>-3.1393261760913735</v>
      </c>
      <c r="R95">
        <v>-3.1013232587263526</v>
      </c>
      <c r="S95">
        <v>-3.0921116706449228</v>
      </c>
      <c r="T95">
        <v>-3.0970082695388323</v>
      </c>
      <c r="U95">
        <v>-3.1063698638514348</v>
      </c>
      <c r="V95">
        <v>-3.1159334516609891</v>
      </c>
      <c r="W95">
        <v>-3.1241721440531238</v>
      </c>
      <c r="X95">
        <v>-3.1307011231546933</v>
      </c>
      <c r="Y95">
        <v>-3.1355757108840616</v>
      </c>
      <c r="Z95">
        <v>-3.1390091357949856</v>
      </c>
      <c r="AA95">
        <v>-3.1412611204704235</v>
      </c>
      <c r="AB95">
        <v>3.1405930098840007</v>
      </c>
      <c r="AC95">
        <v>3.1399418689310346</v>
      </c>
      <c r="AD95">
        <v>3.1397607351714694</v>
      </c>
      <c r="AE95">
        <v>3.1398760785573447</v>
      </c>
      <c r="AF95">
        <v>3.1401527488154586</v>
      </c>
      <c r="AG95">
        <v>3.1404924809816612</v>
      </c>
      <c r="AH95">
        <v>3.1408297226622133</v>
      </c>
      <c r="AI95">
        <v>3.1411257798255492</v>
      </c>
      <c r="AJ95">
        <v>3.1413623517159532</v>
      </c>
      <c r="AK95">
        <v>3.1415353520972538</v>
      </c>
      <c r="AL95">
        <v>-3.1415357015323639</v>
      </c>
      <c r="AM95">
        <v>-3.1414706175216458</v>
      </c>
      <c r="AN95">
        <v>-3.141443365888628</v>
      </c>
      <c r="AO95">
        <v>-3.1414428118864195</v>
      </c>
      <c r="AP95">
        <v>-3.1414591609465625</v>
      </c>
      <c r="AQ95">
        <v>-3.1414844892213432</v>
      </c>
      <c r="AR95">
        <v>-3.1415128615850034</v>
      </c>
      <c r="AS95">
        <v>-3.1415401946425447</v>
      </c>
      <c r="AT95">
        <v>-3.1415639828750668</v>
      </c>
      <c r="AU95">
        <v>-3.1415829707045826</v>
      </c>
      <c r="AV95">
        <v>3.1415884827140341</v>
      </c>
      <c r="AW95">
        <v>3.1415794708662164</v>
      </c>
      <c r="AX95">
        <v>3.1415746309396733</v>
      </c>
      <c r="AY95">
        <v>3.141573109674253</v>
      </c>
      <c r="AZ95">
        <v>3.1415740133580661</v>
      </c>
      <c r="BA95">
        <v>3.1415765046288899</v>
      </c>
      <c r="BB95">
        <v>3.1415798609840713</v>
      </c>
      <c r="BC95">
        <v>3.1415835032774995</v>
      </c>
      <c r="BD95">
        <v>3.1415870021118746</v>
      </c>
      <c r="BE95">
        <v>3.1415900691223757</v>
      </c>
      <c r="BF95">
        <v>3.1415925389738382</v>
      </c>
      <c r="BG95">
        <v>-3.1415909605261745</v>
      </c>
      <c r="BH95">
        <v>-3.1415898037177139</v>
      </c>
      <c r="BI95">
        <v>-3.1415892331148849</v>
      </c>
      <c r="BJ95">
        <v>-3.1415891510850815</v>
      </c>
      <c r="BK95">
        <v>-3.1415894440715793</v>
      </c>
      <c r="BL95">
        <v>-3.1415899959955289</v>
      </c>
      <c r="BM95">
        <v>-3.1415906980955315</v>
      </c>
      <c r="BN95">
        <v>-3.1415914555215902</v>
      </c>
      <c r="BO95">
        <v>-3.1415921911373599</v>
      </c>
      <c r="BP95">
        <v>3.1415924601345133</v>
      </c>
      <c r="BQ95">
        <v>3.1415919228268314</v>
      </c>
      <c r="BR95">
        <v>3.1415915255082227</v>
      </c>
      <c r="BS95">
        <v>3.1415912744048771</v>
      </c>
      <c r="BT95">
        <v>3.141591163391122</v>
      </c>
      <c r="BU95">
        <v>3.1415911769752083</v>
      </c>
      <c r="BV95">
        <v>3.1415912932319889</v>
      </c>
      <c r="BW95">
        <v>3.1415914865171861</v>
      </c>
      <c r="BX95">
        <v>3.1415917298527978</v>
      </c>
      <c r="BY95">
        <v>3.1415919969193813</v>
      </c>
      <c r="BZ95">
        <v>3.1415922636283407</v>
      </c>
      <c r="CA95">
        <v>3.1415925092763417</v>
      </c>
      <c r="CB95">
        <v>-3.1415925898741679</v>
      </c>
      <c r="CC95">
        <v>-3.1415924314724526</v>
      </c>
      <c r="CD95">
        <v>-3.1415923300611657</v>
      </c>
      <c r="CE95">
        <v>-3.1415922885181136</v>
      </c>
      <c r="CF95">
        <v>-3.1415923055983188</v>
      </c>
      <c r="CG95">
        <v>-3.1415923764466895</v>
      </c>
      <c r="CH95">
        <v>-3.1415924932119585</v>
      </c>
      <c r="CI95">
        <v>-3.1415926457173655</v>
      </c>
      <c r="CJ95">
        <v>3.141592485031075</v>
      </c>
      <c r="CK95">
        <v>3.1415922974557935</v>
      </c>
      <c r="CL95">
        <v>3.1415921118623418</v>
      </c>
      <c r="CM95">
        <v>3.1415919411726558</v>
      </c>
      <c r="CN95">
        <v>3.1415917976564036</v>
      </c>
      <c r="CO95">
        <v>3.141591692611164</v>
      </c>
      <c r="CP95">
        <v>3.141591636208962</v>
      </c>
      <c r="CQ95">
        <v>3.1415916375711568</v>
      </c>
      <c r="CR95">
        <v>3.1415917051894198</v>
      </c>
      <c r="CS95">
        <v>3.1415918479424243</v>
      </c>
      <c r="CT95">
        <v>3.1415920772919308</v>
      </c>
      <c r="CU95">
        <v>3.141592412181577</v>
      </c>
      <c r="CV95">
        <v>-3.1415924159599151</v>
      </c>
      <c r="CW95">
        <v>-3.1415916982159309</v>
      </c>
      <c r="CX95">
        <v>-3.1415904467505373</v>
      </c>
      <c r="CY95">
        <v>-3.1415871561751683</v>
      </c>
      <c r="CZ95">
        <v>-1.5707966149491344</v>
      </c>
      <c r="DA95">
        <v>-6.0737124875532345E-6</v>
      </c>
      <c r="DB95">
        <v>-2.7831371182268158E-6</v>
      </c>
      <c r="DC95">
        <v>-1.5316717244779896E-6</v>
      </c>
      <c r="DD95">
        <v>-8.139277406222989E-7</v>
      </c>
      <c r="DE95">
        <v>-3.3488964639587328E-7</v>
      </c>
      <c r="DF95">
        <v>2.5883629934176944E-16</v>
      </c>
      <c r="DG95">
        <v>2.293495064674299E-7</v>
      </c>
      <c r="DH95">
        <v>3.7210251080519392E-7</v>
      </c>
      <c r="DI95">
        <v>4.3972077421894502E-7</v>
      </c>
      <c r="DJ95">
        <v>4.4108296913749012E-7</v>
      </c>
      <c r="DK95">
        <v>3.8468076689586366E-7</v>
      </c>
      <c r="DL95">
        <v>2.7963552696841261E-7</v>
      </c>
      <c r="DM95">
        <v>1.3611927482735268E-7</v>
      </c>
      <c r="DN95">
        <v>-3.45704109348057E-8</v>
      </c>
      <c r="DO95">
        <v>-2.2016386265034884E-7</v>
      </c>
      <c r="DP95">
        <v>-4.0773914426157477E-7</v>
      </c>
      <c r="DQ95">
        <v>-5.8417029055727204E-7</v>
      </c>
      <c r="DR95">
        <v>-7.366756971048161E-7</v>
      </c>
      <c r="DS95">
        <v>-8.5344096623835466E-7</v>
      </c>
      <c r="DT95">
        <v>-9.2428933716211666E-7</v>
      </c>
      <c r="DU95">
        <v>-9.4136954213787605E-7</v>
      </c>
      <c r="DV95">
        <v>-8.9982648998398399E-7</v>
      </c>
      <c r="DW95">
        <v>-7.9841520331174713E-7</v>
      </c>
      <c r="DX95">
        <v>-6.4001348824371014E-7</v>
      </c>
      <c r="DY95">
        <v>-4.3198441139186925E-7</v>
      </c>
      <c r="DZ95">
        <v>-1.8633641023307465E-7</v>
      </c>
      <c r="EA95">
        <v>8.0372549021058476E-8</v>
      </c>
      <c r="EB95">
        <v>3.4743913257364064E-7</v>
      </c>
      <c r="EC95">
        <v>5.9077474428410882E-7</v>
      </c>
      <c r="ED95">
        <v>7.840599416674988E-7</v>
      </c>
      <c r="EE95">
        <v>9.0031672209821852E-7</v>
      </c>
      <c r="EF95">
        <v>9.1390080845565112E-7</v>
      </c>
      <c r="EG95">
        <v>8.028870533949214E-7</v>
      </c>
      <c r="EH95">
        <v>5.5178370778669692E-7</v>
      </c>
      <c r="EI95">
        <v>1.5446509894453505E-7</v>
      </c>
      <c r="EJ95">
        <v>-3.8284258342651953E-7</v>
      </c>
      <c r="EK95">
        <v>-1.0387502968057312E-6</v>
      </c>
      <c r="EL95">
        <v>-1.7743660665665997E-6</v>
      </c>
      <c r="EM95">
        <v>-2.5317921256275974E-6</v>
      </c>
      <c r="EN95">
        <v>-3.2338921285005447E-6</v>
      </c>
      <c r="EO95">
        <v>-3.7858160781313523E-6</v>
      </c>
      <c r="EP95">
        <v>-4.0788025761891211E-6</v>
      </c>
      <c r="EQ95">
        <v>-3.9967727732470378E-6</v>
      </c>
      <c r="ER95">
        <v>-3.4261699447248778E-6</v>
      </c>
      <c r="ES95">
        <v>-2.2693614835730995E-6</v>
      </c>
      <c r="ET95">
        <v>-4.6168191042570143E-7</v>
      </c>
      <c r="EU95">
        <v>2.0081695514209769E-6</v>
      </c>
      <c r="EV95">
        <v>5.07518005285879E-6</v>
      </c>
      <c r="EW95">
        <v>8.5740144292377267E-6</v>
      </c>
      <c r="EX95">
        <v>1.2216307857238069E-5</v>
      </c>
      <c r="EY95">
        <v>1.5572663038740749E-5</v>
      </c>
      <c r="EZ95">
        <v>1.8063933862769578E-5</v>
      </c>
      <c r="FA95">
        <v>1.896761767772762E-5</v>
      </c>
      <c r="FB95">
        <v>1.7446352258641895E-5</v>
      </c>
      <c r="FC95">
        <v>1.2606425715111769E-5</v>
      </c>
      <c r="FD95">
        <v>3.5945778977258641E-6</v>
      </c>
      <c r="FE95">
        <v>-1.0259183071000982E-5</v>
      </c>
      <c r="FF95">
        <v>-2.9247012587761304E-5</v>
      </c>
      <c r="FG95">
        <v>-5.3035245105359569E-5</v>
      </c>
      <c r="FH95">
        <v>-8.0368302640894482E-5</v>
      </c>
      <c r="FI95">
        <v>-1.0874066629746808E-4</v>
      </c>
      <c r="FJ95">
        <v>-1.3406894107574716E-4</v>
      </c>
      <c r="FK95">
        <v>-1.5041800121167888E-4</v>
      </c>
      <c r="FL95">
        <v>-1.4986399902707981E-4</v>
      </c>
      <c r="FM95">
        <v>-1.2261236605273483E-4</v>
      </c>
      <c r="FN95">
        <v>-5.7528355349708306E-5</v>
      </c>
      <c r="FO95">
        <v>5.6725194595708582E-5</v>
      </c>
      <c r="FP95">
        <v>2.2972557586959901E-4</v>
      </c>
      <c r="FQ95">
        <v>4.6629746623669423E-4</v>
      </c>
      <c r="FR95">
        <v>7.6235462950868999E-4</v>
      </c>
      <c r="FS95">
        <v>1.0995963100277693E-3</v>
      </c>
      <c r="FT95">
        <v>1.4393284761523679E-3</v>
      </c>
      <c r="FU95">
        <v>1.7159987342366294E-3</v>
      </c>
      <c r="FV95">
        <v>1.8313421200647168E-3</v>
      </c>
      <c r="FW95">
        <v>1.6502083602702466E-3</v>
      </c>
      <c r="FX95">
        <v>9.9906740697174945E-4</v>
      </c>
      <c r="FY95">
        <v>-3.3210941861580616E-4</v>
      </c>
      <c r="FZ95">
        <v>-2.584094095037646E-3</v>
      </c>
      <c r="GA95">
        <v>-6.0175190069909996E-3</v>
      </c>
      <c r="GB95">
        <v>-1.0892106737625119E-2</v>
      </c>
      <c r="GC95">
        <v>-1.7421085839522725E-2</v>
      </c>
      <c r="GD95">
        <v>-2.5659778233530828E-2</v>
      </c>
      <c r="GE95">
        <v>-3.5223366046575035E-2</v>
      </c>
      <c r="GF95">
        <v>-4.458496036853573E-2</v>
      </c>
      <c r="GG95">
        <v>-4.948155927420906E-2</v>
      </c>
      <c r="GH95">
        <v>-4.0269971214004295E-2</v>
      </c>
      <c r="GI95">
        <v>-2.2670538651567247E-3</v>
      </c>
      <c r="GJ95">
        <v>6.7331324419391256E-2</v>
      </c>
      <c r="GK95">
        <v>0.13751390254441298</v>
      </c>
      <c r="GL95">
        <v>0.17613654992564678</v>
      </c>
      <c r="GM95">
        <v>0.18409428041144252</v>
      </c>
      <c r="GN95">
        <v>0.17490977406058228</v>
      </c>
      <c r="GO95">
        <v>0.15758487806672339</v>
      </c>
      <c r="GP95">
        <v>0.13557748837803188</v>
      </c>
      <c r="GQ95">
        <v>0.1087743849354173</v>
      </c>
      <c r="GR95">
        <v>7.3852730850264656E-2</v>
      </c>
      <c r="GS95">
        <v>2.113263453769702E-2</v>
      </c>
      <c r="GT95">
        <v>-8.2792135358554328E-2</v>
      </c>
      <c r="GU95">
        <v>-0.45266771865383693</v>
      </c>
    </row>
    <row r="96" spans="1:203" x14ac:dyDescent="0.35">
      <c r="A96">
        <v>-0.25</v>
      </c>
      <c r="B96">
        <v>-0.25</v>
      </c>
      <c r="D96">
        <v>-0.87885748196128821</v>
      </c>
      <c r="E96">
        <v>-2.6889251766441484</v>
      </c>
      <c r="F96">
        <v>-3.058800759807152</v>
      </c>
      <c r="G96">
        <v>3.1204597775375338</v>
      </c>
      <c r="H96">
        <v>3.06773968125778</v>
      </c>
      <c r="I96">
        <v>3.0328180271799434</v>
      </c>
      <c r="J96">
        <v>3.0060149237373888</v>
      </c>
      <c r="K96">
        <v>2.9840075340520391</v>
      </c>
      <c r="L96">
        <v>2.9666826380540412</v>
      </c>
      <c r="M96">
        <v>2.9574981317002105</v>
      </c>
      <c r="N96">
        <v>2.9654558621822735</v>
      </c>
      <c r="O96">
        <v>3.0040785095520213</v>
      </c>
      <c r="P96">
        <v>3.0742610876788339</v>
      </c>
      <c r="Q96">
        <v>-3.1393258412018881</v>
      </c>
      <c r="R96">
        <v>-3.1013229238368574</v>
      </c>
      <c r="S96">
        <v>-3.0921113357552401</v>
      </c>
      <c r="T96">
        <v>-3.0970079346491528</v>
      </c>
      <c r="U96">
        <v>-3.1063695289618174</v>
      </c>
      <c r="V96">
        <v>-3.115933116771338</v>
      </c>
      <c r="W96">
        <v>-3.1241718091634629</v>
      </c>
      <c r="X96">
        <v>-3.1307007882650479</v>
      </c>
      <c r="Y96">
        <v>-3.1355753759944349</v>
      </c>
      <c r="Z96">
        <v>-3.1390088009053358</v>
      </c>
      <c r="AA96">
        <v>-3.141260785580771</v>
      </c>
      <c r="AB96">
        <v>3.1405933447736492</v>
      </c>
      <c r="AC96">
        <v>3.1399422038206812</v>
      </c>
      <c r="AD96">
        <v>3.1397610700611192</v>
      </c>
      <c r="AE96">
        <v>3.1398764134469928</v>
      </c>
      <c r="AF96">
        <v>3.1401530837051044</v>
      </c>
      <c r="AG96">
        <v>3.1404928158713088</v>
      </c>
      <c r="AH96">
        <v>3.14083005755186</v>
      </c>
      <c r="AI96">
        <v>3.1411261147151954</v>
      </c>
      <c r="AJ96">
        <v>3.1413626866056004</v>
      </c>
      <c r="AK96">
        <v>3.1415356869869004</v>
      </c>
      <c r="AL96">
        <v>-3.1415353666427168</v>
      </c>
      <c r="AM96">
        <v>-3.1414702826319991</v>
      </c>
      <c r="AN96">
        <v>-3.1414430309989809</v>
      </c>
      <c r="AO96">
        <v>-3.1414424769967728</v>
      </c>
      <c r="AP96">
        <v>-3.1414588260569158</v>
      </c>
      <c r="AQ96">
        <v>-3.1414841543316965</v>
      </c>
      <c r="AR96">
        <v>-3.1415125266953567</v>
      </c>
      <c r="AS96">
        <v>-3.1415398597528981</v>
      </c>
      <c r="AT96">
        <v>-3.1415636479854201</v>
      </c>
      <c r="AU96">
        <v>-3.1415826358149359</v>
      </c>
      <c r="AV96">
        <v>3.1415888176036808</v>
      </c>
      <c r="AW96">
        <v>3.141579805755863</v>
      </c>
      <c r="AX96">
        <v>3.1415749658293199</v>
      </c>
      <c r="AY96">
        <v>3.1415734445638996</v>
      </c>
      <c r="AZ96">
        <v>3.1415743482477128</v>
      </c>
      <c r="BA96">
        <v>3.1415768395185366</v>
      </c>
      <c r="BB96">
        <v>3.141580195873718</v>
      </c>
      <c r="BC96">
        <v>3.1415838381671461</v>
      </c>
      <c r="BD96">
        <v>3.1415873370015213</v>
      </c>
      <c r="BE96">
        <v>3.1415904040120224</v>
      </c>
      <c r="BF96">
        <v>-3.1415924333161014</v>
      </c>
      <c r="BG96">
        <v>-3.1415906256365278</v>
      </c>
      <c r="BH96">
        <v>-3.1415894688280672</v>
      </c>
      <c r="BI96">
        <v>-3.1415888982252382</v>
      </c>
      <c r="BJ96">
        <v>-3.1415888161954353</v>
      </c>
      <c r="BK96">
        <v>-3.141589109181933</v>
      </c>
      <c r="BL96">
        <v>-3.1415896611058822</v>
      </c>
      <c r="BM96">
        <v>-3.1415903632058848</v>
      </c>
      <c r="BN96">
        <v>-3.1415911206319436</v>
      </c>
      <c r="BO96">
        <v>-3.1415918562477132</v>
      </c>
      <c r="BP96">
        <v>-3.1415925121554267</v>
      </c>
      <c r="BQ96">
        <v>3.1415922577164781</v>
      </c>
      <c r="BR96">
        <v>3.1415918603978694</v>
      </c>
      <c r="BS96">
        <v>3.1415916092945237</v>
      </c>
      <c r="BT96">
        <v>3.1415914982807687</v>
      </c>
      <c r="BU96">
        <v>3.141591511864855</v>
      </c>
      <c r="BV96">
        <v>3.1415916281216356</v>
      </c>
      <c r="BW96">
        <v>3.1415918214068328</v>
      </c>
      <c r="BX96">
        <v>3.1415920647424445</v>
      </c>
      <c r="BY96">
        <v>3.141592331809028</v>
      </c>
      <c r="BZ96">
        <v>3.1415925985179873</v>
      </c>
      <c r="CA96">
        <v>-3.1415924630135983</v>
      </c>
      <c r="CB96">
        <v>-3.1415922549845212</v>
      </c>
      <c r="CC96">
        <v>-3.1415920965828059</v>
      </c>
      <c r="CD96">
        <v>-3.1415919951715194</v>
      </c>
      <c r="CE96">
        <v>-3.1415919536284669</v>
      </c>
      <c r="CF96">
        <v>-3.1415919707086721</v>
      </c>
      <c r="CG96">
        <v>-3.1415920415570429</v>
      </c>
      <c r="CH96">
        <v>-3.1415921583223119</v>
      </c>
      <c r="CI96">
        <v>-3.1415923108277188</v>
      </c>
      <c r="CJ96">
        <v>-3.141592487258865</v>
      </c>
      <c r="CK96">
        <v>3.1415926323454402</v>
      </c>
      <c r="CL96">
        <v>3.1415924467519885</v>
      </c>
      <c r="CM96">
        <v>3.1415922760623025</v>
      </c>
      <c r="CN96">
        <v>3.1415921325460503</v>
      </c>
      <c r="CO96">
        <v>3.1415920275008107</v>
      </c>
      <c r="CP96">
        <v>3.1415919710986087</v>
      </c>
      <c r="CQ96">
        <v>3.1415919724608035</v>
      </c>
      <c r="CR96">
        <v>3.1415920400790665</v>
      </c>
      <c r="CS96">
        <v>3.141592182832071</v>
      </c>
      <c r="CT96">
        <v>3.141592412181577</v>
      </c>
      <c r="CU96">
        <v>-3.1415925601083625</v>
      </c>
      <c r="CV96">
        <v>-3.1415920810702684</v>
      </c>
      <c r="CW96">
        <v>-3.1415913633262842</v>
      </c>
      <c r="CX96">
        <v>-3.1415901118608907</v>
      </c>
      <c r="CY96">
        <v>-3.1415868212855216</v>
      </c>
      <c r="CZ96">
        <v>-1.5707962800606621</v>
      </c>
      <c r="DA96">
        <v>-5.7388228408965444E-6</v>
      </c>
      <c r="DB96">
        <v>-2.4482474716180639E-6</v>
      </c>
      <c r="DC96">
        <v>-1.1967820778415412E-6</v>
      </c>
      <c r="DD96">
        <v>-4.7903809394067561E-7</v>
      </c>
      <c r="DE96">
        <v>2.1670283559076916E-16</v>
      </c>
      <c r="DF96">
        <v>3.348896469409582E-7</v>
      </c>
      <c r="DG96">
        <v>5.6423915312096507E-7</v>
      </c>
      <c r="DH96">
        <v>7.0699215742789595E-7</v>
      </c>
      <c r="DI96">
        <v>7.746104208822303E-7</v>
      </c>
      <c r="DJ96">
        <v>7.7597261577427868E-7</v>
      </c>
      <c r="DK96">
        <v>7.1957041350279515E-7</v>
      </c>
      <c r="DL96">
        <v>6.1452517361134343E-7</v>
      </c>
      <c r="DM96">
        <v>4.7100892150849589E-7</v>
      </c>
      <c r="DN96">
        <v>3.0031923567754045E-7</v>
      </c>
      <c r="DO96">
        <v>1.1472578399818047E-7</v>
      </c>
      <c r="DP96">
        <v>-7.2849497617797121E-8</v>
      </c>
      <c r="DQ96">
        <v>-2.4928064390001181E-7</v>
      </c>
      <c r="DR96">
        <v>-4.0178605042149944E-7</v>
      </c>
      <c r="DS96">
        <v>-5.1855131957375366E-7</v>
      </c>
      <c r="DT96">
        <v>-5.8939969052265793E-7</v>
      </c>
      <c r="DU96">
        <v>-6.0647989551267808E-7</v>
      </c>
      <c r="DV96">
        <v>-5.6493684335301836E-7</v>
      </c>
      <c r="DW96">
        <v>-4.6352555667529881E-7</v>
      </c>
      <c r="DX96">
        <v>-3.0512384158650412E-7</v>
      </c>
      <c r="DY96">
        <v>-9.7094764690312755E-8</v>
      </c>
      <c r="DZ96">
        <v>1.4855323645166756E-7</v>
      </c>
      <c r="EA96">
        <v>4.1526219571912615E-7</v>
      </c>
      <c r="EB96">
        <v>6.8232877925891469E-7</v>
      </c>
      <c r="EC96">
        <v>9.2566439090212639E-7</v>
      </c>
      <c r="ED96">
        <v>1.1189495882873495E-6</v>
      </c>
      <c r="EE96">
        <v>1.2352063687521374E-6</v>
      </c>
      <c r="EF96">
        <v>1.2487904550635828E-6</v>
      </c>
      <c r="EG96">
        <v>1.137776700033852E-6</v>
      </c>
      <c r="EH96">
        <v>8.8667335438870112E-7</v>
      </c>
      <c r="EI96">
        <v>4.8935474557074274E-7</v>
      </c>
      <c r="EJ96">
        <v>-4.7952936753678388E-8</v>
      </c>
      <c r="EK96">
        <v>-7.0386065016382002E-7</v>
      </c>
      <c r="EL96">
        <v>-1.4394764199119966E-6</v>
      </c>
      <c r="EM96">
        <v>-2.1969024789975392E-6</v>
      </c>
      <c r="EN96">
        <v>-2.899002481788379E-6</v>
      </c>
      <c r="EO96">
        <v>-3.4509264314757514E-6</v>
      </c>
      <c r="EP96">
        <v>-3.7439129295602361E-6</v>
      </c>
      <c r="EQ96">
        <v>-3.6618831265884008E-6</v>
      </c>
      <c r="ER96">
        <v>-3.0912802980635752E-6</v>
      </c>
      <c r="ES96">
        <v>-1.9344718369027984E-6</v>
      </c>
      <c r="ET96">
        <v>-1.267922637906535E-7</v>
      </c>
      <c r="EU96">
        <v>2.3430591980686775E-6</v>
      </c>
      <c r="EV96">
        <v>5.410069699489466E-6</v>
      </c>
      <c r="EW96">
        <v>8.9089040759456649E-6</v>
      </c>
      <c r="EX96">
        <v>1.2551197503829298E-5</v>
      </c>
      <c r="EY96">
        <v>1.5907552685392015E-5</v>
      </c>
      <c r="EZ96">
        <v>1.8398823509406831E-5</v>
      </c>
      <c r="FA96">
        <v>1.9302507324388214E-5</v>
      </c>
      <c r="FB96">
        <v>1.7781241905317929E-5</v>
      </c>
      <c r="FC96">
        <v>1.2941315361703545E-5</v>
      </c>
      <c r="FD96">
        <v>3.9294675443581715E-6</v>
      </c>
      <c r="FE96">
        <v>-9.924293424339273E-6</v>
      </c>
      <c r="FF96">
        <v>-2.8912122941127273E-5</v>
      </c>
      <c r="FG96">
        <v>-5.2700355458681139E-5</v>
      </c>
      <c r="FH96">
        <v>-8.0033412994240001E-5</v>
      </c>
      <c r="FI96">
        <v>-1.0840577665089173E-4</v>
      </c>
      <c r="FJ96">
        <v>-1.337340514290951E-4</v>
      </c>
      <c r="FK96">
        <v>-1.5008311156488531E-4</v>
      </c>
      <c r="FL96">
        <v>-1.4952910938031334E-4</v>
      </c>
      <c r="FM96">
        <v>-1.2227747640589624E-4</v>
      </c>
      <c r="FN96">
        <v>-5.7193465703073652E-5</v>
      </c>
      <c r="FO96">
        <v>5.7060084242350318E-5</v>
      </c>
      <c r="FP96">
        <v>2.3006046551610397E-4</v>
      </c>
      <c r="FQ96">
        <v>4.6663235588354461E-4</v>
      </c>
      <c r="FR96">
        <v>7.6268951915514931E-4</v>
      </c>
      <c r="FS96">
        <v>1.0999311996752819E-3</v>
      </c>
      <c r="FT96">
        <v>1.4396633658006392E-3</v>
      </c>
      <c r="FU96">
        <v>1.7163336238834278E-3</v>
      </c>
      <c r="FV96">
        <v>1.8316770097117857E-3</v>
      </c>
      <c r="FW96">
        <v>1.6505432499150843E-3</v>
      </c>
      <c r="FX96">
        <v>9.9940229662045816E-4</v>
      </c>
      <c r="FY96">
        <v>-3.3177452896124087E-4</v>
      </c>
      <c r="FZ96">
        <v>-2.5837592053880301E-3</v>
      </c>
      <c r="GA96">
        <v>-6.0171841173331719E-3</v>
      </c>
      <c r="GB96">
        <v>-1.0891771847971944E-2</v>
      </c>
      <c r="GC96">
        <v>-1.74207509498828E-2</v>
      </c>
      <c r="GD96">
        <v>-2.5659443343874728E-2</v>
      </c>
      <c r="GE96">
        <v>-3.5223031156950801E-2</v>
      </c>
      <c r="GF96">
        <v>-4.4584625478921454E-2</v>
      </c>
      <c r="GG96">
        <v>-4.948122438451457E-2</v>
      </c>
      <c r="GH96">
        <v>-4.0269636324244865E-2</v>
      </c>
      <c r="GI96">
        <v>-2.2667189755273525E-3</v>
      </c>
      <c r="GJ96">
        <v>6.7331659308862105E-2</v>
      </c>
      <c r="GK96">
        <v>0.13751423743390925</v>
      </c>
      <c r="GL96">
        <v>0.17613688481537715</v>
      </c>
      <c r="GM96">
        <v>0.18409461530112034</v>
      </c>
      <c r="GN96">
        <v>0.17491010895012596</v>
      </c>
      <c r="GO96">
        <v>0.1575852129563948</v>
      </c>
      <c r="GP96">
        <v>0.13557782326769749</v>
      </c>
      <c r="GQ96">
        <v>0.10877471982497162</v>
      </c>
      <c r="GR96">
        <v>7.3853065739887452E-2</v>
      </c>
      <c r="GS96">
        <v>2.11329694273228E-2</v>
      </c>
      <c r="GT96">
        <v>-8.2791800469255397E-2</v>
      </c>
      <c r="GU96">
        <v>-0.45266738376451376</v>
      </c>
    </row>
    <row r="97" spans="1:203" x14ac:dyDescent="0.35">
      <c r="A97">
        <v>-0.19999999999999929</v>
      </c>
      <c r="B97">
        <v>-0.19999999999999929</v>
      </c>
      <c r="D97">
        <v>-0.87885700292070668</v>
      </c>
      <c r="E97">
        <v>-2.6889246976058931</v>
      </c>
      <c r="F97">
        <v>-3.058800280767727</v>
      </c>
      <c r="G97">
        <v>3.1204602565752415</v>
      </c>
      <c r="H97">
        <v>3.0677401602957839</v>
      </c>
      <c r="I97">
        <v>3.0328185062179336</v>
      </c>
      <c r="J97">
        <v>3.0060154027752062</v>
      </c>
      <c r="K97">
        <v>2.9840080130898419</v>
      </c>
      <c r="L97">
        <v>2.9666831170920198</v>
      </c>
      <c r="M97">
        <v>2.9574986107379608</v>
      </c>
      <c r="N97">
        <v>2.9654563412206967</v>
      </c>
      <c r="O97">
        <v>3.004078988589872</v>
      </c>
      <c r="P97">
        <v>3.074261566716797</v>
      </c>
      <c r="Q97">
        <v>-3.1393253621640276</v>
      </c>
      <c r="R97">
        <v>-3.1013224447989871</v>
      </c>
      <c r="S97">
        <v>-3.092110856717095</v>
      </c>
      <c r="T97">
        <v>-3.0970074556110081</v>
      </c>
      <c r="U97">
        <v>-3.1063690499237637</v>
      </c>
      <c r="V97">
        <v>-3.1159326377332381</v>
      </c>
      <c r="W97">
        <v>-3.1241713301253475</v>
      </c>
      <c r="X97">
        <v>-3.1307003092269561</v>
      </c>
      <c r="Y97">
        <v>-3.1355748969563702</v>
      </c>
      <c r="Z97">
        <v>-3.1390083218672373</v>
      </c>
      <c r="AA97">
        <v>-3.1412603065426681</v>
      </c>
      <c r="AB97">
        <v>3.1405938238117455</v>
      </c>
      <c r="AC97">
        <v>3.1399426828587762</v>
      </c>
      <c r="AD97">
        <v>3.1397615490992186</v>
      </c>
      <c r="AE97">
        <v>3.1398768924850886</v>
      </c>
      <c r="AF97">
        <v>3.1401535627431971</v>
      </c>
      <c r="AG97">
        <v>3.1404932949094042</v>
      </c>
      <c r="AH97">
        <v>3.1408305365899549</v>
      </c>
      <c r="AI97">
        <v>3.14112659375329</v>
      </c>
      <c r="AJ97">
        <v>3.1413631656436949</v>
      </c>
      <c r="AK97">
        <v>3.141536166024995</v>
      </c>
      <c r="AL97">
        <v>-3.1415348876046223</v>
      </c>
      <c r="AM97">
        <v>-3.1414698035939046</v>
      </c>
      <c r="AN97">
        <v>-3.1414425519608868</v>
      </c>
      <c r="AO97">
        <v>-3.1414419979586783</v>
      </c>
      <c r="AP97">
        <v>-3.1414583470188213</v>
      </c>
      <c r="AQ97">
        <v>-3.1414836752936024</v>
      </c>
      <c r="AR97">
        <v>-3.1415120476572627</v>
      </c>
      <c r="AS97">
        <v>-3.141539380714804</v>
      </c>
      <c r="AT97">
        <v>-3.1415631689473256</v>
      </c>
      <c r="AU97">
        <v>-3.1415821567768418</v>
      </c>
      <c r="AV97">
        <v>3.1415892966417753</v>
      </c>
      <c r="AW97">
        <v>3.1415802847939571</v>
      </c>
      <c r="AX97">
        <v>3.141575444867414</v>
      </c>
      <c r="AY97">
        <v>3.1415739236019942</v>
      </c>
      <c r="AZ97">
        <v>3.1415748272858068</v>
      </c>
      <c r="BA97">
        <v>3.1415773185566307</v>
      </c>
      <c r="BB97">
        <v>3.1415806749118125</v>
      </c>
      <c r="BC97">
        <v>3.1415843172052402</v>
      </c>
      <c r="BD97">
        <v>3.1415878160396158</v>
      </c>
      <c r="BE97">
        <v>3.1415908830501165</v>
      </c>
      <c r="BF97">
        <v>-3.1415919542780073</v>
      </c>
      <c r="BG97">
        <v>-3.1415901465984337</v>
      </c>
      <c r="BH97">
        <v>-3.1415889897899727</v>
      </c>
      <c r="BI97">
        <v>-3.1415884191871442</v>
      </c>
      <c r="BJ97">
        <v>-3.1415883371573408</v>
      </c>
      <c r="BK97">
        <v>-3.1415886301438385</v>
      </c>
      <c r="BL97">
        <v>-3.1415891820677881</v>
      </c>
      <c r="BM97">
        <v>-3.1415898841677907</v>
      </c>
      <c r="BN97">
        <v>-3.141590641593849</v>
      </c>
      <c r="BO97">
        <v>-3.1415913772096187</v>
      </c>
      <c r="BP97">
        <v>-3.1415920331173322</v>
      </c>
      <c r="BQ97">
        <v>-3.1415925704250145</v>
      </c>
      <c r="BR97">
        <v>3.1415923394359635</v>
      </c>
      <c r="BS97">
        <v>3.1415920883326183</v>
      </c>
      <c r="BT97">
        <v>3.1415919773188627</v>
      </c>
      <c r="BU97">
        <v>3.141591990902949</v>
      </c>
      <c r="BV97">
        <v>3.1415921071597297</v>
      </c>
      <c r="BW97">
        <v>3.1415923004449269</v>
      </c>
      <c r="BX97">
        <v>3.1415925437805385</v>
      </c>
      <c r="BY97">
        <v>-3.1415924963324642</v>
      </c>
      <c r="BZ97">
        <v>-3.1415922296235048</v>
      </c>
      <c r="CA97">
        <v>-3.1415919839755038</v>
      </c>
      <c r="CB97">
        <v>-3.1415917759464271</v>
      </c>
      <c r="CC97">
        <v>-3.1415916175447118</v>
      </c>
      <c r="CD97">
        <v>-3.1415915161334249</v>
      </c>
      <c r="CE97">
        <v>-3.1415914745903728</v>
      </c>
      <c r="CF97">
        <v>-3.1415914916705781</v>
      </c>
      <c r="CG97">
        <v>-3.1415915625189488</v>
      </c>
      <c r="CH97">
        <v>-3.1415916792842178</v>
      </c>
      <c r="CI97">
        <v>-3.1415918317896243</v>
      </c>
      <c r="CJ97">
        <v>-3.1415920082207704</v>
      </c>
      <c r="CK97">
        <v>-3.141592195796052</v>
      </c>
      <c r="CL97">
        <v>-3.1415923813895037</v>
      </c>
      <c r="CM97">
        <v>-3.1415925520791896</v>
      </c>
      <c r="CN97">
        <v>3.1415926115841448</v>
      </c>
      <c r="CO97">
        <v>3.1415925065389052</v>
      </c>
      <c r="CP97">
        <v>3.1415924501367027</v>
      </c>
      <c r="CQ97">
        <v>3.1415924514988975</v>
      </c>
      <c r="CR97">
        <v>3.141592519117161</v>
      </c>
      <c r="CS97">
        <v>-3.1415926453094212</v>
      </c>
      <c r="CT97">
        <v>-3.1415924159599151</v>
      </c>
      <c r="CU97">
        <v>-3.1415920810702684</v>
      </c>
      <c r="CV97">
        <v>-3.1415916020321744</v>
      </c>
      <c r="CW97">
        <v>-3.1415908842881901</v>
      </c>
      <c r="CX97">
        <v>-3.1415896328227961</v>
      </c>
      <c r="CY97">
        <v>-3.1415863422474271</v>
      </c>
      <c r="CZ97">
        <v>-1.5707958010243013</v>
      </c>
      <c r="DA97">
        <v>-5.2597847466367464E-6</v>
      </c>
      <c r="DB97">
        <v>-1.9692093773317559E-6</v>
      </c>
      <c r="DC97">
        <v>-7.1774398360292368E-7</v>
      </c>
      <c r="DD97">
        <v>2.1691409026880661E-16</v>
      </c>
      <c r="DE97">
        <v>4.7903809452371412E-7</v>
      </c>
      <c r="DF97">
        <v>8.1392774121793935E-7</v>
      </c>
      <c r="DG97">
        <v>1.0432772473330436E-6</v>
      </c>
      <c r="DH97">
        <v>1.1860302516703682E-6</v>
      </c>
      <c r="DI97">
        <v>1.2536485151500448E-6</v>
      </c>
      <c r="DJ97">
        <v>1.2550107099816615E-6</v>
      </c>
      <c r="DK97">
        <v>1.1986085077465572E-6</v>
      </c>
      <c r="DL97">
        <v>1.0935632678344145E-6</v>
      </c>
      <c r="DM97">
        <v>9.5004701573711315E-7</v>
      </c>
      <c r="DN97">
        <v>7.7935732998497884E-7</v>
      </c>
      <c r="DO97">
        <v>5.9376387830107763E-7</v>
      </c>
      <c r="DP97">
        <v>4.0618859661062473E-7</v>
      </c>
      <c r="DQ97">
        <v>2.2975745033406953E-7</v>
      </c>
      <c r="DR97">
        <v>7.7252043799571315E-8</v>
      </c>
      <c r="DS97">
        <v>-3.9513225333674078E-8</v>
      </c>
      <c r="DT97">
        <v>-1.1036159624784869E-7</v>
      </c>
      <c r="DU97">
        <v>-1.2744180127718598E-7</v>
      </c>
      <c r="DV97">
        <v>-8.5898749081309786E-8</v>
      </c>
      <c r="DW97">
        <v>1.5512537526858192E-8</v>
      </c>
      <c r="DX97">
        <v>1.7391425267322186E-7</v>
      </c>
      <c r="DY97">
        <v>3.8194332957448532E-7</v>
      </c>
      <c r="DZ97">
        <v>6.2759133068375361E-7</v>
      </c>
      <c r="EA97">
        <v>8.943002899566307E-7</v>
      </c>
      <c r="EB97">
        <v>1.1613668734849217E-6</v>
      </c>
      <c r="EC97">
        <v>1.4047024851636589E-6</v>
      </c>
      <c r="ED97">
        <v>1.597987682503264E-6</v>
      </c>
      <c r="EE97">
        <v>1.7142444630001561E-6</v>
      </c>
      <c r="EF97">
        <v>1.7278285493429381E-6</v>
      </c>
      <c r="EG97">
        <v>1.6168147942846719E-6</v>
      </c>
      <c r="EH97">
        <v>1.3657114486630073E-6</v>
      </c>
      <c r="EI97">
        <v>9.6839283981819241E-7</v>
      </c>
      <c r="EJ97">
        <v>4.3108515745500131E-7</v>
      </c>
      <c r="EK97">
        <v>-2.2482255591791558E-7</v>
      </c>
      <c r="EL97">
        <v>-9.6043832569860181E-7</v>
      </c>
      <c r="EM97">
        <v>-1.7178643847671294E-6</v>
      </c>
      <c r="EN97">
        <v>-2.4199643875666712E-6</v>
      </c>
      <c r="EO97">
        <v>-2.9718883372127974E-6</v>
      </c>
      <c r="EP97">
        <v>-3.2648748352836359E-6</v>
      </c>
      <c r="EQ97">
        <v>-3.1828450323674316E-6</v>
      </c>
      <c r="ER97">
        <v>-2.6122422038005203E-6</v>
      </c>
      <c r="ES97">
        <v>-1.455433742676999E-6</v>
      </c>
      <c r="ET97">
        <v>3.5224583046094592E-7</v>
      </c>
      <c r="EU97">
        <v>2.8220972922774791E-6</v>
      </c>
      <c r="EV97">
        <v>5.8891077937458242E-6</v>
      </c>
      <c r="EW97">
        <v>9.3879421701641861E-6</v>
      </c>
      <c r="EX97">
        <v>1.3030235598101484E-5</v>
      </c>
      <c r="EY97">
        <v>1.6386590779633285E-5</v>
      </c>
      <c r="EZ97">
        <v>1.8877861603651644E-5</v>
      </c>
      <c r="FA97">
        <v>1.9781545418580491E-5</v>
      </c>
      <c r="FB97">
        <v>1.8260279999624613E-5</v>
      </c>
      <c r="FC97">
        <v>1.3420353456008138E-5</v>
      </c>
      <c r="FD97">
        <v>4.4085056386245518E-6</v>
      </c>
      <c r="FE97">
        <v>-9.4452553301063132E-6</v>
      </c>
      <c r="FF97">
        <v>-2.8433084846859834E-5</v>
      </c>
      <c r="FG97">
        <v>-5.2221317364346209E-5</v>
      </c>
      <c r="FH97">
        <v>-7.9554374900030946E-5</v>
      </c>
      <c r="FI97">
        <v>-1.0792673855676835E-4</v>
      </c>
      <c r="FJ97">
        <v>-1.3325501333480341E-4</v>
      </c>
      <c r="FK97">
        <v>-1.4960407347042656E-4</v>
      </c>
      <c r="FL97">
        <v>-1.4905007128587306E-4</v>
      </c>
      <c r="FM97">
        <v>-1.2179843831137449E-4</v>
      </c>
      <c r="FN97">
        <v>-5.6714427608851058E-5</v>
      </c>
      <c r="FO97">
        <v>5.7539122336563805E-5</v>
      </c>
      <c r="FP97">
        <v>2.3053950361020194E-4</v>
      </c>
      <c r="FQ97">
        <v>4.6711139397805242E-4</v>
      </c>
      <c r="FR97">
        <v>7.6316855724906931E-4</v>
      </c>
      <c r="FS97">
        <v>1.1004102377708571E-3</v>
      </c>
      <c r="FT97">
        <v>1.4401424038973153E-3</v>
      </c>
      <c r="FU97">
        <v>1.7168126619779291E-3</v>
      </c>
      <c r="FV97">
        <v>1.832156047806709E-3</v>
      </c>
      <c r="FW97">
        <v>1.6510222880067992E-3</v>
      </c>
      <c r="FX97">
        <v>9.998813347176865E-4</v>
      </c>
      <c r="FY97">
        <v>-3.3129549085512635E-4</v>
      </c>
      <c r="FZ97">
        <v>-2.5832801672893242E-3</v>
      </c>
      <c r="GA97">
        <v>-6.016705079222447E-3</v>
      </c>
      <c r="GB97">
        <v>-1.0891292809867555E-2</v>
      </c>
      <c r="GC97">
        <v>-1.7420271911798454E-2</v>
      </c>
      <c r="GD97">
        <v>-2.5658964305766283E-2</v>
      </c>
      <c r="GE97">
        <v>-3.5222552118887425E-2</v>
      </c>
      <c r="GF97">
        <v>-4.4584146440875258E-2</v>
      </c>
      <c r="GG97">
        <v>-4.9480745346347103E-2</v>
      </c>
      <c r="GH97">
        <v>-4.0269157285988413E-2</v>
      </c>
      <c r="GI97">
        <v>-2.2662399374590546E-3</v>
      </c>
      <c r="GJ97">
        <v>6.7332138346680462E-2</v>
      </c>
      <c r="GK97">
        <v>0.13751471647178021</v>
      </c>
      <c r="GL97">
        <v>0.17613736385358983</v>
      </c>
      <c r="GM97">
        <v>0.18409509433925939</v>
      </c>
      <c r="GN97">
        <v>0.17491058798805642</v>
      </c>
      <c r="GO97">
        <v>0.15758569199451705</v>
      </c>
      <c r="GP97">
        <v>0.13557830230581122</v>
      </c>
      <c r="GQ97">
        <v>0.10877519886292407</v>
      </c>
      <c r="GR97">
        <v>7.3853544777941801E-2</v>
      </c>
      <c r="GS97">
        <v>2.1133448465377E-2</v>
      </c>
      <c r="GT97">
        <v>-8.2791321431664483E-2</v>
      </c>
      <c r="GU97">
        <v>-0.45266690472695886</v>
      </c>
    </row>
    <row r="98" spans="1:203" x14ac:dyDescent="0.35">
      <c r="A98">
        <v>-0.14999999999999947</v>
      </c>
      <c r="B98">
        <v>-0.14999999999999947</v>
      </c>
      <c r="D98">
        <v>-0.87885628517260306</v>
      </c>
      <c r="E98">
        <v>-2.6889239798616908</v>
      </c>
      <c r="F98">
        <v>-3.0587995630215645</v>
      </c>
      <c r="G98">
        <v>3.120460974318592</v>
      </c>
      <c r="H98">
        <v>3.06774087803961</v>
      </c>
      <c r="I98">
        <v>3.0328192239617437</v>
      </c>
      <c r="J98">
        <v>3.0060161205187352</v>
      </c>
      <c r="K98">
        <v>2.9840087308333421</v>
      </c>
      <c r="L98">
        <v>2.9666838348358033</v>
      </c>
      <c r="M98">
        <v>2.9574993284813798</v>
      </c>
      <c r="N98">
        <v>2.9654570589652156</v>
      </c>
      <c r="O98">
        <v>3.0040797063334517</v>
      </c>
      <c r="P98">
        <v>3.0742622844605858</v>
      </c>
      <c r="Q98">
        <v>-3.1393246444204252</v>
      </c>
      <c r="R98">
        <v>-3.1013217270553706</v>
      </c>
      <c r="S98">
        <v>-3.0921101389730294</v>
      </c>
      <c r="T98">
        <v>-3.097006737866939</v>
      </c>
      <c r="U98">
        <v>-3.1063683321798434</v>
      </c>
      <c r="V98">
        <v>-3.1159319199892459</v>
      </c>
      <c r="W98">
        <v>-3.1241706123813282</v>
      </c>
      <c r="X98">
        <v>-3.1306995914829758</v>
      </c>
      <c r="Y98">
        <v>-3.1355741792124343</v>
      </c>
      <c r="Z98">
        <v>-3.1390076041232455</v>
      </c>
      <c r="AA98">
        <v>-3.1412595887986692</v>
      </c>
      <c r="AB98">
        <v>3.1405945415557333</v>
      </c>
      <c r="AC98">
        <v>3.1399434006027618</v>
      </c>
      <c r="AD98">
        <v>3.1397622668432112</v>
      </c>
      <c r="AE98">
        <v>3.1398776102290764</v>
      </c>
      <c r="AF98">
        <v>3.1401542804871783</v>
      </c>
      <c r="AG98">
        <v>3.1404940126533911</v>
      </c>
      <c r="AH98">
        <v>3.1408312543339401</v>
      </c>
      <c r="AI98">
        <v>3.1411273114972742</v>
      </c>
      <c r="AJ98">
        <v>3.1413638833876796</v>
      </c>
      <c r="AK98">
        <v>3.1415368837689792</v>
      </c>
      <c r="AL98">
        <v>-3.1415341698606372</v>
      </c>
      <c r="AM98">
        <v>-3.1414690858499204</v>
      </c>
      <c r="AN98">
        <v>-3.1414418342169022</v>
      </c>
      <c r="AO98">
        <v>-3.141441280214694</v>
      </c>
      <c r="AP98">
        <v>-3.1414576292748371</v>
      </c>
      <c r="AQ98">
        <v>-3.1414829575496181</v>
      </c>
      <c r="AR98">
        <v>-3.1415113299132784</v>
      </c>
      <c r="AS98">
        <v>-3.1415386629708197</v>
      </c>
      <c r="AT98">
        <v>-3.1415624512033413</v>
      </c>
      <c r="AU98">
        <v>-3.1415814390328576</v>
      </c>
      <c r="AV98">
        <v>3.1415900143857596</v>
      </c>
      <c r="AW98">
        <v>3.1415810025379414</v>
      </c>
      <c r="AX98">
        <v>3.1415761626113983</v>
      </c>
      <c r="AY98">
        <v>3.1415746413459784</v>
      </c>
      <c r="AZ98">
        <v>3.1415755450297911</v>
      </c>
      <c r="BA98">
        <v>3.1415780363006149</v>
      </c>
      <c r="BB98">
        <v>3.1415813926557963</v>
      </c>
      <c r="BC98">
        <v>3.1415850349492245</v>
      </c>
      <c r="BD98">
        <v>3.1415885337835996</v>
      </c>
      <c r="BE98">
        <v>3.1415916007941007</v>
      </c>
      <c r="BF98">
        <v>-3.1415912365340231</v>
      </c>
      <c r="BG98">
        <v>-3.1415894288544495</v>
      </c>
      <c r="BH98">
        <v>-3.1415882720459885</v>
      </c>
      <c r="BI98">
        <v>-3.1415877014431599</v>
      </c>
      <c r="BJ98">
        <v>-3.1415876194133565</v>
      </c>
      <c r="BK98">
        <v>-3.1415879123998542</v>
      </c>
      <c r="BL98">
        <v>-3.1415884643238039</v>
      </c>
      <c r="BM98">
        <v>-3.1415891664238065</v>
      </c>
      <c r="BN98">
        <v>-3.1415899238498648</v>
      </c>
      <c r="BO98">
        <v>-3.1415906594656344</v>
      </c>
      <c r="BP98">
        <v>-3.1415913153733479</v>
      </c>
      <c r="BQ98">
        <v>-3.1415918526810303</v>
      </c>
      <c r="BR98">
        <v>-3.1415922499996385</v>
      </c>
      <c r="BS98">
        <v>-3.1415925011029842</v>
      </c>
      <c r="BT98">
        <v>-3.1415926121167392</v>
      </c>
      <c r="BU98">
        <v>-3.1415925985326529</v>
      </c>
      <c r="BV98">
        <v>-3.1415924822758727</v>
      </c>
      <c r="BW98">
        <v>-3.1415922889906751</v>
      </c>
      <c r="BX98">
        <v>-3.1415920456550639</v>
      </c>
      <c r="BY98">
        <v>-3.1415917785884799</v>
      </c>
      <c r="BZ98">
        <v>-3.1415915118795206</v>
      </c>
      <c r="CA98">
        <v>-3.1415912662315195</v>
      </c>
      <c r="CB98">
        <v>-3.1415910582024429</v>
      </c>
      <c r="CC98">
        <v>-3.1415908998007276</v>
      </c>
      <c r="CD98">
        <v>-3.1415907983894407</v>
      </c>
      <c r="CE98">
        <v>-3.1415907568463886</v>
      </c>
      <c r="CF98">
        <v>-3.1415907739265938</v>
      </c>
      <c r="CG98">
        <v>-3.1415908447749645</v>
      </c>
      <c r="CH98">
        <v>-3.1415909615402335</v>
      </c>
      <c r="CI98">
        <v>-3.1415911140456401</v>
      </c>
      <c r="CJ98">
        <v>-3.1415912904767866</v>
      </c>
      <c r="CK98">
        <v>-3.1415914780520677</v>
      </c>
      <c r="CL98">
        <v>-3.1415916636455194</v>
      </c>
      <c r="CM98">
        <v>-3.1415918343352054</v>
      </c>
      <c r="CN98">
        <v>-3.1415919778514576</v>
      </c>
      <c r="CO98">
        <v>-3.1415920828966972</v>
      </c>
      <c r="CP98">
        <v>-3.1415921392988997</v>
      </c>
      <c r="CQ98">
        <v>-3.1415921379367049</v>
      </c>
      <c r="CR98">
        <v>-3.1415920703184415</v>
      </c>
      <c r="CS98">
        <v>-3.1415919275654369</v>
      </c>
      <c r="CT98">
        <v>-3.1415916982159309</v>
      </c>
      <c r="CU98">
        <v>-3.1415913633262842</v>
      </c>
      <c r="CV98">
        <v>-3.1415908842881901</v>
      </c>
      <c r="CW98">
        <v>-3.1415901665442059</v>
      </c>
      <c r="CX98">
        <v>-3.1415889150788119</v>
      </c>
      <c r="CY98">
        <v>-3.1415856245034428</v>
      </c>
      <c r="CZ98">
        <v>-1.5707950832831701</v>
      </c>
      <c r="DA98">
        <v>-4.5420407624341808E-6</v>
      </c>
      <c r="DB98">
        <v>-1.2514653931230664E-6</v>
      </c>
      <c r="DC98">
        <v>5.9441253108103277E-16</v>
      </c>
      <c r="DD98">
        <v>7.1774398439824198E-7</v>
      </c>
      <c r="DE98">
        <v>1.1967820786715033E-6</v>
      </c>
      <c r="DF98">
        <v>1.5316717254229213E-6</v>
      </c>
      <c r="DG98">
        <v>1.7610212315691871E-6</v>
      </c>
      <c r="DH98">
        <v>1.903774235849819E-6</v>
      </c>
      <c r="DI98">
        <v>1.9713924993916844E-6</v>
      </c>
      <c r="DJ98">
        <v>1.9727546942057911E-6</v>
      </c>
      <c r="DK98">
        <v>1.9163524920133582E-6</v>
      </c>
      <c r="DL98">
        <v>1.8113072520031268E-6</v>
      </c>
      <c r="DM98">
        <v>1.6677909999093907E-6</v>
      </c>
      <c r="DN98">
        <v>1.4971013141548632E-6</v>
      </c>
      <c r="DO98">
        <v>1.3115078624466422E-6</v>
      </c>
      <c r="DP98">
        <v>1.1239325808374278E-6</v>
      </c>
      <c r="DQ98">
        <v>9.4750143456501433E-7</v>
      </c>
      <c r="DR98">
        <v>7.949960280233184E-7</v>
      </c>
      <c r="DS98">
        <v>6.7823075884986109E-7</v>
      </c>
      <c r="DT98">
        <v>6.0738238792910775E-7</v>
      </c>
      <c r="DU98">
        <v>5.9030218293204727E-7</v>
      </c>
      <c r="DV98">
        <v>6.3184523509066218E-7</v>
      </c>
      <c r="DW98">
        <v>7.332565217521036E-7</v>
      </c>
      <c r="DX98">
        <v>8.9165823684858586E-7</v>
      </c>
      <c r="DY98">
        <v>1.0996873137055878E-6</v>
      </c>
      <c r="DZ98">
        <v>1.3453353148479757E-6</v>
      </c>
      <c r="EA98">
        <v>1.6120442740905045E-6</v>
      </c>
      <c r="EB98">
        <v>1.8791108576508902E-6</v>
      </c>
      <c r="EC98">
        <v>2.1224464694429822E-6</v>
      </c>
      <c r="ED98">
        <v>2.315731666670153E-6</v>
      </c>
      <c r="EE98">
        <v>2.4319884471944765E-6</v>
      </c>
      <c r="EF98">
        <v>2.4455725334945446E-6</v>
      </c>
      <c r="EG98">
        <v>2.334558778498134E-6</v>
      </c>
      <c r="EH98">
        <v>2.083455432889613E-6</v>
      </c>
      <c r="EI98">
        <v>1.68613682407449E-6</v>
      </c>
      <c r="EJ98">
        <v>1.1488291416833579E-6</v>
      </c>
      <c r="EK98">
        <v>4.929214282981415E-7</v>
      </c>
      <c r="EL98">
        <v>-2.4269434143662953E-7</v>
      </c>
      <c r="EM98">
        <v>-1.0001204006680338E-6</v>
      </c>
      <c r="EN98">
        <v>-1.7022204033566254E-6</v>
      </c>
      <c r="EO98">
        <v>-2.2541443529581443E-6</v>
      </c>
      <c r="EP98">
        <v>-2.5471308510949206E-6</v>
      </c>
      <c r="EQ98">
        <v>-2.4651010481375754E-6</v>
      </c>
      <c r="ER98">
        <v>-1.8944982195670903E-6</v>
      </c>
      <c r="ES98">
        <v>-7.376897584658217E-7</v>
      </c>
      <c r="ET98">
        <v>1.0699898146397058E-6</v>
      </c>
      <c r="EU98">
        <v>3.5398412764913183E-6</v>
      </c>
      <c r="EV98">
        <v>6.6068517779177882E-6</v>
      </c>
      <c r="EW98">
        <v>1.0105686154382263E-5</v>
      </c>
      <c r="EX98">
        <v>1.37479795822926E-5</v>
      </c>
      <c r="EY98">
        <v>1.7104334763847605E-5</v>
      </c>
      <c r="EZ98">
        <v>1.9595605587811883E-5</v>
      </c>
      <c r="FA98">
        <v>2.0499289402790853E-5</v>
      </c>
      <c r="FB98">
        <v>1.8978023983806942E-5</v>
      </c>
      <c r="FC98">
        <v>1.4138097440183559E-5</v>
      </c>
      <c r="FD98">
        <v>5.1262496228251896E-6</v>
      </c>
      <c r="FE98">
        <v>-8.7275113457895294E-6</v>
      </c>
      <c r="FF98">
        <v>-2.7715340862625345E-5</v>
      </c>
      <c r="FG98">
        <v>-5.150357338006642E-5</v>
      </c>
      <c r="FH98">
        <v>-7.8836630915855369E-5</v>
      </c>
      <c r="FI98">
        <v>-1.0720899457279617E-4</v>
      </c>
      <c r="FJ98">
        <v>-1.3253726935053353E-4</v>
      </c>
      <c r="FK98">
        <v>-1.4888632948587685E-4</v>
      </c>
      <c r="FL98">
        <v>-1.4833232730138558E-4</v>
      </c>
      <c r="FM98">
        <v>-1.2108069432662205E-4</v>
      </c>
      <c r="FN98">
        <v>-5.5996683624658208E-5</v>
      </c>
      <c r="FO98">
        <v>5.8256866320632973E-5</v>
      </c>
      <c r="FP98">
        <v>2.3125724759404402E-4</v>
      </c>
      <c r="FQ98">
        <v>4.6782913796254363E-4</v>
      </c>
      <c r="FR98">
        <v>7.6388630123266476E-4</v>
      </c>
      <c r="FS98">
        <v>1.1011279817571848E-3</v>
      </c>
      <c r="FT98">
        <v>1.4408601478855278E-3</v>
      </c>
      <c r="FU98">
        <v>1.7175304059626319E-3</v>
      </c>
      <c r="FV98">
        <v>1.8328737917921165E-3</v>
      </c>
      <c r="FW98">
        <v>1.6517400319869561E-3</v>
      </c>
      <c r="FX98">
        <v>1.0005990787068449E-3</v>
      </c>
      <c r="FY98">
        <v>-3.3057774685120211E-4</v>
      </c>
      <c r="FZ98">
        <v>-2.5825624232974991E-3</v>
      </c>
      <c r="GA98">
        <v>-6.0159873352110182E-3</v>
      </c>
      <c r="GB98">
        <v>-1.0890575065866008E-2</v>
      </c>
      <c r="GC98">
        <v>-1.7419554167830496E-2</v>
      </c>
      <c r="GD98">
        <v>-2.5658246561758621E-2</v>
      </c>
      <c r="GE98">
        <v>-3.5221834374951466E-2</v>
      </c>
      <c r="GF98">
        <v>-4.4583428696970004E-2</v>
      </c>
      <c r="GG98">
        <v>-4.9480027602239456E-2</v>
      </c>
      <c r="GH98">
        <v>-4.0268439541742099E-2</v>
      </c>
      <c r="GI98">
        <v>-2.2655221935191151E-3</v>
      </c>
      <c r="GJ98">
        <v>6.7332856090191226E-2</v>
      </c>
      <c r="GK98">
        <v>0.13751543421539503</v>
      </c>
      <c r="GL98">
        <v>0.17613808159776273</v>
      </c>
      <c r="GM98">
        <v>0.18409581208331549</v>
      </c>
      <c r="GN98">
        <v>0.17491130573175537</v>
      </c>
      <c r="GO98">
        <v>0.1575864097385361</v>
      </c>
      <c r="GP98">
        <v>0.13557902004981681</v>
      </c>
      <c r="GQ98">
        <v>0.10877591660666852</v>
      </c>
      <c r="GR98">
        <v>7.3854262521854064E-2</v>
      </c>
      <c r="GS98">
        <v>2.1134166209282827E-2</v>
      </c>
      <c r="GT98">
        <v>-8.2790603688498374E-2</v>
      </c>
      <c r="GU98">
        <v>-0.45266618698393696</v>
      </c>
    </row>
    <row r="99" spans="1:203" x14ac:dyDescent="0.35">
      <c r="A99">
        <v>-9.9999999999999645E-2</v>
      </c>
      <c r="B99">
        <v>-9.9999999999999645E-2</v>
      </c>
      <c r="D99">
        <v>-0.87885503369900775</v>
      </c>
      <c r="E99">
        <v>-2.6889227283959301</v>
      </c>
      <c r="F99">
        <v>-3.0587983115518727</v>
      </c>
      <c r="G99">
        <v>3.1204622257827328</v>
      </c>
      <c r="H99">
        <v>3.0677421295046781</v>
      </c>
      <c r="I99">
        <v>3.0328204754267878</v>
      </c>
      <c r="J99">
        <v>3.0060173719832277</v>
      </c>
      <c r="K99">
        <v>2.9840099822977719</v>
      </c>
      <c r="L99">
        <v>2.9666850863007856</v>
      </c>
      <c r="M99">
        <v>2.9575005799456511</v>
      </c>
      <c r="N99">
        <v>2.9654583104316563</v>
      </c>
      <c r="O99">
        <v>3.0040809577980396</v>
      </c>
      <c r="P99">
        <v>3.074263535925617</v>
      </c>
      <c r="Q99">
        <v>-3.1393233929557871</v>
      </c>
      <c r="R99">
        <v>-3.1013204755907045</v>
      </c>
      <c r="S99">
        <v>-3.0921088875074774</v>
      </c>
      <c r="T99">
        <v>-3.0970054864013741</v>
      </c>
      <c r="U99">
        <v>-3.1063670807145742</v>
      </c>
      <c r="V99">
        <v>-3.1159306685238386</v>
      </c>
      <c r="W99">
        <v>-3.1241693609158649</v>
      </c>
      <c r="X99">
        <v>-3.1306983400175903</v>
      </c>
      <c r="Y99">
        <v>-3.1355729277471358</v>
      </c>
      <c r="Z99">
        <v>-3.1390063526578373</v>
      </c>
      <c r="AA99">
        <v>-3.1412583373332463</v>
      </c>
      <c r="AB99">
        <v>3.1405957930211343</v>
      </c>
      <c r="AC99">
        <v>3.1399446520681575</v>
      </c>
      <c r="AD99">
        <v>3.1397635183086221</v>
      </c>
      <c r="AE99">
        <v>3.1398788616944766</v>
      </c>
      <c r="AF99">
        <v>3.1401555319525669</v>
      </c>
      <c r="AG99">
        <v>3.1404952641187891</v>
      </c>
      <c r="AH99">
        <v>3.1408325057993358</v>
      </c>
      <c r="AI99">
        <v>3.1411285629626677</v>
      </c>
      <c r="AJ99">
        <v>3.1413651348530749</v>
      </c>
      <c r="AK99">
        <v>3.1415381352343732</v>
      </c>
      <c r="AL99">
        <v>-3.1415329183952418</v>
      </c>
      <c r="AM99">
        <v>-3.1414678343845264</v>
      </c>
      <c r="AN99">
        <v>-3.1414405827515082</v>
      </c>
      <c r="AO99">
        <v>-3.1414400287493001</v>
      </c>
      <c r="AP99">
        <v>-3.1414563778094435</v>
      </c>
      <c r="AQ99">
        <v>-3.1414817060842246</v>
      </c>
      <c r="AR99">
        <v>-3.1415100784478844</v>
      </c>
      <c r="AS99">
        <v>-3.1415374115054262</v>
      </c>
      <c r="AT99">
        <v>-3.1415611997379478</v>
      </c>
      <c r="AU99">
        <v>-3.141580187567464</v>
      </c>
      <c r="AV99">
        <v>3.1415912658511531</v>
      </c>
      <c r="AW99">
        <v>3.1415822540033354</v>
      </c>
      <c r="AX99">
        <v>3.1415774140767918</v>
      </c>
      <c r="AY99">
        <v>3.141575892811372</v>
      </c>
      <c r="AZ99">
        <v>3.1415767964951851</v>
      </c>
      <c r="BA99">
        <v>3.1415792877660089</v>
      </c>
      <c r="BB99">
        <v>3.1415826441211903</v>
      </c>
      <c r="BC99">
        <v>3.141586286414618</v>
      </c>
      <c r="BD99">
        <v>3.1415897852489936</v>
      </c>
      <c r="BE99">
        <v>-3.141592454920092</v>
      </c>
      <c r="BF99">
        <v>-3.1415899850686295</v>
      </c>
      <c r="BG99">
        <v>-3.1415881773890555</v>
      </c>
      <c r="BH99">
        <v>-3.1415870205805949</v>
      </c>
      <c r="BI99">
        <v>-3.1415864499777659</v>
      </c>
      <c r="BJ99">
        <v>-3.141586367947963</v>
      </c>
      <c r="BK99">
        <v>-3.1415866609344607</v>
      </c>
      <c r="BL99">
        <v>-3.1415872128584099</v>
      </c>
      <c r="BM99">
        <v>-3.1415879149584125</v>
      </c>
      <c r="BN99">
        <v>-3.1415886723844713</v>
      </c>
      <c r="BO99">
        <v>-3.1415894080002409</v>
      </c>
      <c r="BP99">
        <v>-3.1415900639079544</v>
      </c>
      <c r="BQ99">
        <v>-3.1415906012156363</v>
      </c>
      <c r="BR99">
        <v>-3.1415909985342449</v>
      </c>
      <c r="BS99">
        <v>-3.1415912496375906</v>
      </c>
      <c r="BT99">
        <v>-3.1415913606513457</v>
      </c>
      <c r="BU99">
        <v>-3.1415913470672594</v>
      </c>
      <c r="BV99">
        <v>-3.1415912308104788</v>
      </c>
      <c r="BW99">
        <v>-3.1415910375252816</v>
      </c>
      <c r="BX99">
        <v>-3.1415907941896699</v>
      </c>
      <c r="BY99">
        <v>-3.1415905271230864</v>
      </c>
      <c r="BZ99">
        <v>-3.141590260414127</v>
      </c>
      <c r="CA99">
        <v>-3.141590014766126</v>
      </c>
      <c r="CB99">
        <v>-3.1415898067370489</v>
      </c>
      <c r="CC99">
        <v>-3.1415896483353341</v>
      </c>
      <c r="CD99">
        <v>-3.1415895469240471</v>
      </c>
      <c r="CE99">
        <v>-3.141589505380995</v>
      </c>
      <c r="CF99">
        <v>-3.1415895224612003</v>
      </c>
      <c r="CG99">
        <v>-3.141589593309571</v>
      </c>
      <c r="CH99">
        <v>-3.14158971007484</v>
      </c>
      <c r="CI99">
        <v>-3.1415898625802465</v>
      </c>
      <c r="CJ99">
        <v>-3.1415900390113927</v>
      </c>
      <c r="CK99">
        <v>-3.1415902265866742</v>
      </c>
      <c r="CL99">
        <v>-3.1415904121801259</v>
      </c>
      <c r="CM99">
        <v>-3.1415905828698119</v>
      </c>
      <c r="CN99">
        <v>-3.1415907263860641</v>
      </c>
      <c r="CO99">
        <v>-3.1415908314313037</v>
      </c>
      <c r="CP99">
        <v>-3.1415908878335057</v>
      </c>
      <c r="CQ99">
        <v>-3.1415908864713114</v>
      </c>
      <c r="CR99">
        <v>-3.1415908188530479</v>
      </c>
      <c r="CS99">
        <v>-3.1415906761000434</v>
      </c>
      <c r="CT99">
        <v>-3.1415904467505373</v>
      </c>
      <c r="CU99">
        <v>-3.1415901118608907</v>
      </c>
      <c r="CV99">
        <v>-3.1415896328227961</v>
      </c>
      <c r="CW99">
        <v>-3.1415889150788119</v>
      </c>
      <c r="CX99">
        <v>-3.1415876636134183</v>
      </c>
      <c r="CY99">
        <v>-3.1415843730380493</v>
      </c>
      <c r="CZ99">
        <v>-1.570793831823432</v>
      </c>
      <c r="DA99">
        <v>-3.2905753687622012E-6</v>
      </c>
      <c r="DB99">
        <v>5.3154721273234935E-16</v>
      </c>
      <c r="DC99">
        <v>1.2514653942418051E-6</v>
      </c>
      <c r="DD99">
        <v>1.9692093780966554E-6</v>
      </c>
      <c r="DE99">
        <v>2.4482474723216035E-6</v>
      </c>
      <c r="DF99">
        <v>2.7831371191603507E-6</v>
      </c>
      <c r="DG99">
        <v>3.0124866251181675E-6</v>
      </c>
      <c r="DH99">
        <v>3.1552396295985731E-6</v>
      </c>
      <c r="DI99">
        <v>3.2228578930084332E-6</v>
      </c>
      <c r="DJ99">
        <v>3.2242200878510467E-6</v>
      </c>
      <c r="DK99">
        <v>3.1678178856300997E-6</v>
      </c>
      <c r="DL99">
        <v>3.0627726457196154E-6</v>
      </c>
      <c r="DM99">
        <v>2.9192563935454353E-6</v>
      </c>
      <c r="DN99">
        <v>2.7485667078260548E-6</v>
      </c>
      <c r="DO99">
        <v>2.5629732561831186E-6</v>
      </c>
      <c r="DP99">
        <v>2.3753979744801315E-6</v>
      </c>
      <c r="DQ99">
        <v>2.1989668282064376E-6</v>
      </c>
      <c r="DR99">
        <v>2.0464614216877356E-6</v>
      </c>
      <c r="DS99">
        <v>1.9296961524876385E-6</v>
      </c>
      <c r="DT99">
        <v>1.8588477815609805E-6</v>
      </c>
      <c r="DU99">
        <v>1.8417675766482684E-6</v>
      </c>
      <c r="DV99">
        <v>1.8833106287857048E-6</v>
      </c>
      <c r="DW99">
        <v>1.9847219154296759E-6</v>
      </c>
      <c r="DX99">
        <v>2.1431236306244342E-6</v>
      </c>
      <c r="DY99">
        <v>2.351152707410997E-6</v>
      </c>
      <c r="DZ99">
        <v>2.5968007086132043E-6</v>
      </c>
      <c r="EA99">
        <v>2.8635096677923233E-6</v>
      </c>
      <c r="EB99">
        <v>3.1305762512807292E-6</v>
      </c>
      <c r="EC99">
        <v>3.3739118630623373E-6</v>
      </c>
      <c r="ED99">
        <v>3.5671970603571818E-6</v>
      </c>
      <c r="EE99">
        <v>3.6834538409031508E-6</v>
      </c>
      <c r="EF99">
        <v>3.6970379271879828E-6</v>
      </c>
      <c r="EG99">
        <v>3.5860241721123412E-6</v>
      </c>
      <c r="EH99">
        <v>3.334920826584465E-6</v>
      </c>
      <c r="EI99">
        <v>2.9376022177584032E-6</v>
      </c>
      <c r="EJ99">
        <v>2.400294535278628E-6</v>
      </c>
      <c r="EK99">
        <v>1.7443868219851907E-6</v>
      </c>
      <c r="EL99">
        <v>1.0087710521941198E-6</v>
      </c>
      <c r="EM99">
        <v>2.5134499303688662E-7</v>
      </c>
      <c r="EN99">
        <v>-4.5075500967459371E-7</v>
      </c>
      <c r="EO99">
        <v>-1.0026789593650419E-6</v>
      </c>
      <c r="EP99">
        <v>-1.2956654573707195E-6</v>
      </c>
      <c r="EQ99">
        <v>-1.2136356543792741E-6</v>
      </c>
      <c r="ER99">
        <v>-6.430328259356041E-7</v>
      </c>
      <c r="ES99">
        <v>5.1377563522412966E-7</v>
      </c>
      <c r="ET99">
        <v>2.3214552083323603E-6</v>
      </c>
      <c r="EU99">
        <v>4.7913066700723671E-6</v>
      </c>
      <c r="EV99">
        <v>7.8583171716330397E-6</v>
      </c>
      <c r="EW99">
        <v>1.1357151548164912E-5</v>
      </c>
      <c r="EX99">
        <v>1.4999444975903733E-5</v>
      </c>
      <c r="EY99">
        <v>1.8355800157533269E-5</v>
      </c>
      <c r="EZ99">
        <v>2.0847070981480207E-5</v>
      </c>
      <c r="FA99">
        <v>2.1750754796441491E-5</v>
      </c>
      <c r="FB99">
        <v>2.0229489377535249E-5</v>
      </c>
      <c r="FC99">
        <v>1.5389562833888641E-5</v>
      </c>
      <c r="FD99">
        <v>6.3777150165243407E-6</v>
      </c>
      <c r="FE99">
        <v>-7.4760459520410895E-6</v>
      </c>
      <c r="FF99">
        <v>-2.6463875468841977E-5</v>
      </c>
      <c r="FG99">
        <v>-5.0252107986190898E-5</v>
      </c>
      <c r="FH99">
        <v>-7.7585165522332653E-5</v>
      </c>
      <c r="FI99">
        <v>-1.0595752917955243E-4</v>
      </c>
      <c r="FJ99">
        <v>-1.3128580395654167E-4</v>
      </c>
      <c r="FK99">
        <v>-1.4763486409150075E-4</v>
      </c>
      <c r="FL99">
        <v>-1.4708086190722019E-4</v>
      </c>
      <c r="FM99">
        <v>-1.1982922893199438E-4</v>
      </c>
      <c r="FN99">
        <v>-5.474521823101682E-5</v>
      </c>
      <c r="FO99">
        <v>5.9508331714165102E-5</v>
      </c>
      <c r="FP99">
        <v>2.3250871298722211E-4</v>
      </c>
      <c r="FQ99">
        <v>4.6908060335693096E-4</v>
      </c>
      <c r="FR99">
        <v>7.6513776662513505E-4</v>
      </c>
      <c r="FS99">
        <v>1.1023794471552164E-3</v>
      </c>
      <c r="FT99">
        <v>1.4421116132871548E-3</v>
      </c>
      <c r="FU99">
        <v>1.7187818713573402E-3</v>
      </c>
      <c r="FV99">
        <v>1.8341252571882783E-3</v>
      </c>
      <c r="FW99">
        <v>1.6529914973725959E-3</v>
      </c>
      <c r="FX99">
        <v>1.0018505441102468E-3</v>
      </c>
      <c r="FY99">
        <v>-3.2932628141788694E-4</v>
      </c>
      <c r="FZ99">
        <v>-2.5813109578885778E-3</v>
      </c>
      <c r="GA99">
        <v>-6.0147358697632703E-3</v>
      </c>
      <c r="GB99">
        <v>-1.0889323600437288E-2</v>
      </c>
      <c r="GC99">
        <v>-1.7418302702468774E-2</v>
      </c>
      <c r="GD99">
        <v>-2.5656995096318073E-2</v>
      </c>
      <c r="GE99">
        <v>-3.5220582909649578E-2</v>
      </c>
      <c r="GF99">
        <v>-4.4582177231732849E-2</v>
      </c>
      <c r="GG99">
        <v>-4.9478776136596896E-2</v>
      </c>
      <c r="GH99">
        <v>-4.0267188075835569E-2</v>
      </c>
      <c r="GI99">
        <v>-2.2642707282170011E-3</v>
      </c>
      <c r="GJ99">
        <v>6.7334107554621075E-2</v>
      </c>
      <c r="GK99">
        <v>0.13751668568005365</v>
      </c>
      <c r="GL99">
        <v>0.17613933306352278</v>
      </c>
      <c r="GM99">
        <v>0.18409706354884883</v>
      </c>
      <c r="GN99">
        <v>0.17491255719655979</v>
      </c>
      <c r="GO99">
        <v>0.15758766120398177</v>
      </c>
      <c r="GP99">
        <v>0.13558027151523716</v>
      </c>
      <c r="GQ99">
        <v>0.10877716807157858</v>
      </c>
      <c r="GR99">
        <v>7.3855513987095112E-2</v>
      </c>
      <c r="GS99">
        <v>2.1135417674502402E-2</v>
      </c>
      <c r="GT99">
        <v>-8.2789352224715174E-2</v>
      </c>
      <c r="GU99">
        <v>-0.45266493552055048</v>
      </c>
    </row>
    <row r="100" spans="1:203" x14ac:dyDescent="0.35">
      <c r="A100">
        <v>-4.9999999999999822E-2</v>
      </c>
      <c r="B100">
        <v>-4.9999999999999822E-2</v>
      </c>
      <c r="D100">
        <v>-0.8788517430991043</v>
      </c>
      <c r="E100">
        <v>-2.6889194378195849</v>
      </c>
      <c r="F100">
        <v>-3.0587950209637236</v>
      </c>
      <c r="G100">
        <v>3.1204655163543649</v>
      </c>
      <c r="H100">
        <v>3.0677454200790524</v>
      </c>
      <c r="I100">
        <v>3.0328237660011048</v>
      </c>
      <c r="J100">
        <v>3.0060206625559185</v>
      </c>
      <c r="K100">
        <v>2.9840132728702589</v>
      </c>
      <c r="L100">
        <v>2.9666883768749033</v>
      </c>
      <c r="M100">
        <v>2.9575038705176664</v>
      </c>
      <c r="N100">
        <v>2.9654616010101198</v>
      </c>
      <c r="O100">
        <v>3.004084248371004</v>
      </c>
      <c r="P100">
        <v>3.0742668264999367</v>
      </c>
      <c r="Q100">
        <v>-3.139320102382674</v>
      </c>
      <c r="R100">
        <v>-3.1013171850175012</v>
      </c>
      <c r="S100">
        <v>-3.0921055969316384</v>
      </c>
      <c r="T100">
        <v>-3.0970021958254916</v>
      </c>
      <c r="U100">
        <v>-3.1063637901395702</v>
      </c>
      <c r="V100">
        <v>-3.1159273779484318</v>
      </c>
      <c r="W100">
        <v>-3.1241660703402871</v>
      </c>
      <c r="X100">
        <v>-3.1306950494422465</v>
      </c>
      <c r="Y100">
        <v>-3.1355696371720487</v>
      </c>
      <c r="Z100">
        <v>-3.1390030620824243</v>
      </c>
      <c r="AA100">
        <v>-3.1412550467577907</v>
      </c>
      <c r="AB100">
        <v>3.1405990835965243</v>
      </c>
      <c r="AC100">
        <v>3.1399479426435333</v>
      </c>
      <c r="AD100">
        <v>3.1397668088840436</v>
      </c>
      <c r="AE100">
        <v>3.1398821522698652</v>
      </c>
      <c r="AF100">
        <v>3.14015882252792</v>
      </c>
      <c r="AG100">
        <v>3.1404985546941719</v>
      </c>
      <c r="AH100">
        <v>3.1408357963747111</v>
      </c>
      <c r="AI100">
        <v>3.1411318535380368</v>
      </c>
      <c r="AJ100">
        <v>3.1413684254284475</v>
      </c>
      <c r="AK100">
        <v>3.1415414258097436</v>
      </c>
      <c r="AL100">
        <v>-3.1415296278198679</v>
      </c>
      <c r="AM100">
        <v>-3.141464543809156</v>
      </c>
      <c r="AN100">
        <v>-3.1414372921761373</v>
      </c>
      <c r="AO100">
        <v>-3.1414367381739305</v>
      </c>
      <c r="AP100">
        <v>-3.141453087234074</v>
      </c>
      <c r="AQ100">
        <v>-3.1414784155088555</v>
      </c>
      <c r="AR100">
        <v>-3.1415067878725149</v>
      </c>
      <c r="AS100">
        <v>-3.141534120930058</v>
      </c>
      <c r="AT100">
        <v>-3.1415579091625787</v>
      </c>
      <c r="AU100">
        <v>-3.1415768969920954</v>
      </c>
      <c r="AV100">
        <v>-3.1415907507530645</v>
      </c>
      <c r="AW100">
        <v>3.1415855445787044</v>
      </c>
      <c r="AX100">
        <v>3.1415807046521604</v>
      </c>
      <c r="AY100">
        <v>3.141579183386741</v>
      </c>
      <c r="AZ100">
        <v>3.1415800870705541</v>
      </c>
      <c r="BA100">
        <v>3.141582578341378</v>
      </c>
      <c r="BB100">
        <v>3.1415859346965593</v>
      </c>
      <c r="BC100">
        <v>3.1415895769899875</v>
      </c>
      <c r="BD100">
        <v>-3.141592231355224</v>
      </c>
      <c r="BE100">
        <v>-3.1415891643447229</v>
      </c>
      <c r="BF100">
        <v>-3.1415866944932604</v>
      </c>
      <c r="BG100">
        <v>-3.1415848868136864</v>
      </c>
      <c r="BH100">
        <v>-3.1415837300052258</v>
      </c>
      <c r="BI100">
        <v>-3.1415831594023969</v>
      </c>
      <c r="BJ100">
        <v>-3.1415830773725939</v>
      </c>
      <c r="BK100">
        <v>-3.1415833703590921</v>
      </c>
      <c r="BL100">
        <v>-3.1415839222830408</v>
      </c>
      <c r="BM100">
        <v>-3.1415846243830439</v>
      </c>
      <c r="BN100">
        <v>-3.1415853818091022</v>
      </c>
      <c r="BO100">
        <v>-3.1415861174248714</v>
      </c>
      <c r="BP100">
        <v>-3.1415867733325853</v>
      </c>
      <c r="BQ100">
        <v>-3.1415873106402672</v>
      </c>
      <c r="BR100">
        <v>-3.1415877079588759</v>
      </c>
      <c r="BS100">
        <v>-3.1415879590622211</v>
      </c>
      <c r="BT100">
        <v>-3.1415880700759766</v>
      </c>
      <c r="BU100">
        <v>-3.1415880564918903</v>
      </c>
      <c r="BV100">
        <v>-3.1415879402351097</v>
      </c>
      <c r="BW100">
        <v>-3.1415877469499125</v>
      </c>
      <c r="BX100">
        <v>-3.1415875036143008</v>
      </c>
      <c r="BY100">
        <v>-3.1415872365477173</v>
      </c>
      <c r="BZ100">
        <v>-3.141586969838758</v>
      </c>
      <c r="CA100">
        <v>-3.1415867241907569</v>
      </c>
      <c r="CB100">
        <v>-3.1415865161616803</v>
      </c>
      <c r="CC100">
        <v>-3.141586357759965</v>
      </c>
      <c r="CD100">
        <v>-3.1415862563486781</v>
      </c>
      <c r="CE100">
        <v>-3.1415862148056259</v>
      </c>
      <c r="CF100">
        <v>-3.1415862318858312</v>
      </c>
      <c r="CG100">
        <v>-3.1415863027342015</v>
      </c>
      <c r="CH100">
        <v>-3.1415864194994709</v>
      </c>
      <c r="CI100">
        <v>-3.1415865720048775</v>
      </c>
      <c r="CJ100">
        <v>-3.1415867484360236</v>
      </c>
      <c r="CK100">
        <v>-3.1415869360113051</v>
      </c>
      <c r="CL100">
        <v>-3.1415871216047568</v>
      </c>
      <c r="CM100">
        <v>-3.1415872922944428</v>
      </c>
      <c r="CN100">
        <v>-3.141587435810695</v>
      </c>
      <c r="CO100">
        <v>-3.1415875408559346</v>
      </c>
      <c r="CP100">
        <v>-3.1415875972581366</v>
      </c>
      <c r="CQ100">
        <v>-3.1415875958959423</v>
      </c>
      <c r="CR100">
        <v>-3.1415875282776788</v>
      </c>
      <c r="CS100">
        <v>-3.1415873855246743</v>
      </c>
      <c r="CT100">
        <v>-3.1415871561751683</v>
      </c>
      <c r="CU100">
        <v>-3.1415868212855216</v>
      </c>
      <c r="CV100">
        <v>-3.1415863422474271</v>
      </c>
      <c r="CW100">
        <v>-3.1415856245034428</v>
      </c>
      <c r="CX100">
        <v>-3.1415843730380493</v>
      </c>
      <c r="CY100">
        <v>-3.1415810824626802</v>
      </c>
      <c r="CZ100">
        <v>-1.5707905412649303</v>
      </c>
      <c r="DA100">
        <v>3.2195330642697363E-16</v>
      </c>
      <c r="DB100">
        <v>3.2905753695724297E-6</v>
      </c>
      <c r="DC100">
        <v>4.5420407631782823E-6</v>
      </c>
      <c r="DD100">
        <v>5.2597847468781076E-6</v>
      </c>
      <c r="DE100">
        <v>5.7388228413499188E-6</v>
      </c>
      <c r="DF100">
        <v>6.0737124882611771E-6</v>
      </c>
      <c r="DG100">
        <v>6.303061994111466E-6</v>
      </c>
      <c r="DH100">
        <v>6.4458149988143372E-6</v>
      </c>
      <c r="DI100">
        <v>6.5134332622197025E-6</v>
      </c>
      <c r="DJ100">
        <v>6.514795456894091E-6</v>
      </c>
      <c r="DK100">
        <v>6.4583932549114313E-6</v>
      </c>
      <c r="DL100">
        <v>6.3533480147736525E-6</v>
      </c>
      <c r="DM100">
        <v>6.2098317625724698E-6</v>
      </c>
      <c r="DN100">
        <v>6.0391420766986396E-6</v>
      </c>
      <c r="DO100">
        <v>5.8535486252622088E-6</v>
      </c>
      <c r="DP100">
        <v>5.665973343612088E-6</v>
      </c>
      <c r="DQ100">
        <v>5.4895421974245501E-6</v>
      </c>
      <c r="DR100">
        <v>5.3370367908368208E-6</v>
      </c>
      <c r="DS100">
        <v>5.2202715217856749E-6</v>
      </c>
      <c r="DT100">
        <v>5.1494231506735001E-6</v>
      </c>
      <c r="DU100">
        <v>5.1323429454555743E-6</v>
      </c>
      <c r="DV100">
        <v>5.1738859978970109E-6</v>
      </c>
      <c r="DW100">
        <v>5.2752972843934561E-6</v>
      </c>
      <c r="DX100">
        <v>5.4336989997765179E-6</v>
      </c>
      <c r="DY100">
        <v>5.6417280765405513E-6</v>
      </c>
      <c r="DZ100">
        <v>5.8873760777411344E-6</v>
      </c>
      <c r="EA100">
        <v>6.1540850370080865E-6</v>
      </c>
      <c r="EB100">
        <v>6.421151620415168E-6</v>
      </c>
      <c r="EC100">
        <v>6.6644872322239891E-6</v>
      </c>
      <c r="ED100">
        <v>6.8577724293045512E-6</v>
      </c>
      <c r="EE100">
        <v>6.974029210035674E-6</v>
      </c>
      <c r="EF100">
        <v>6.9876132965299942E-6</v>
      </c>
      <c r="EG100">
        <v>6.8765995413366095E-6</v>
      </c>
      <c r="EH100">
        <v>6.6254961957879509E-6</v>
      </c>
      <c r="EI100">
        <v>6.2281775869135934E-6</v>
      </c>
      <c r="EJ100">
        <v>5.6908699043380281E-6</v>
      </c>
      <c r="EK100">
        <v>5.0349621909607839E-6</v>
      </c>
      <c r="EL100">
        <v>4.2993464212249501E-6</v>
      </c>
      <c r="EM100">
        <v>3.541920362093287E-6</v>
      </c>
      <c r="EN100">
        <v>2.8398203593654144E-6</v>
      </c>
      <c r="EO100">
        <v>2.287896409632123E-6</v>
      </c>
      <c r="EP100">
        <v>1.994909911869502E-6</v>
      </c>
      <c r="EQ100">
        <v>2.0769397146021157E-6</v>
      </c>
      <c r="ER100">
        <v>2.6475425430795829E-6</v>
      </c>
      <c r="ES100">
        <v>3.8043510042115754E-6</v>
      </c>
      <c r="ET100">
        <v>5.612030577199351E-6</v>
      </c>
      <c r="EU100">
        <v>8.0818820387588152E-6</v>
      </c>
      <c r="EV100">
        <v>1.1148892540668326E-5</v>
      </c>
      <c r="EW100">
        <v>1.464772691732142E-5</v>
      </c>
      <c r="EX100">
        <v>1.82900203448174E-5</v>
      </c>
      <c r="EY100">
        <v>2.1646375526670377E-5</v>
      </c>
      <c r="EZ100">
        <v>2.4137646350410435E-5</v>
      </c>
      <c r="FA100">
        <v>2.5041330165394031E-5</v>
      </c>
      <c r="FB100">
        <v>2.3520064746742674E-5</v>
      </c>
      <c r="FC100">
        <v>1.8680138203093356E-5</v>
      </c>
      <c r="FD100">
        <v>9.6682903856101072E-6</v>
      </c>
      <c r="FE100">
        <v>-4.185470582331556E-6</v>
      </c>
      <c r="FF100">
        <v>-2.3173300099796755E-5</v>
      </c>
      <c r="FG100">
        <v>-4.6961532616455571E-5</v>
      </c>
      <c r="FH100">
        <v>-7.4294590153392426E-5</v>
      </c>
      <c r="FI100">
        <v>-1.0266695381169068E-4</v>
      </c>
      <c r="FJ100">
        <v>-1.2799522858676025E-4</v>
      </c>
      <c r="FK100">
        <v>-1.4434428872019939E-4</v>
      </c>
      <c r="FL100">
        <v>-1.4379028653631473E-4</v>
      </c>
      <c r="FM100">
        <v>-1.1653865356001394E-4</v>
      </c>
      <c r="FN100">
        <v>-5.1454642861813342E-5</v>
      </c>
      <c r="FO100">
        <v>6.2798907083187687E-5</v>
      </c>
      <c r="FP100">
        <v>2.3579928835459045E-4</v>
      </c>
      <c r="FQ100">
        <v>4.7237117872806161E-4</v>
      </c>
      <c r="FR100">
        <v>7.6842834199061674E-4</v>
      </c>
      <c r="FS100">
        <v>1.1056700225372431E-3</v>
      </c>
      <c r="FT100">
        <v>1.4454021886799362E-3</v>
      </c>
      <c r="FU100">
        <v>1.7220724467298036E-3</v>
      </c>
      <c r="FV100">
        <v>1.8374158325649001E-3</v>
      </c>
      <c r="FW100">
        <v>1.6562820727182555E-3</v>
      </c>
      <c r="FX100">
        <v>1.0051411195084224E-3</v>
      </c>
      <c r="FY100">
        <v>-3.2603570592986824E-4</v>
      </c>
      <c r="FZ100">
        <v>-2.5780203824732027E-3</v>
      </c>
      <c r="GA100">
        <v>-6.0114452942326962E-3</v>
      </c>
      <c r="GB100">
        <v>-1.0886033024962414E-2</v>
      </c>
      <c r="GC100">
        <v>-1.7415012127195231E-2</v>
      </c>
      <c r="GD100">
        <v>-2.5653704520810023E-2</v>
      </c>
      <c r="GE100">
        <v>-3.5217292334547706E-2</v>
      </c>
      <c r="GF100">
        <v>-4.457888665682979E-2</v>
      </c>
      <c r="GG100">
        <v>-4.9475485560478934E-2</v>
      </c>
      <c r="GH100">
        <v>-4.0263897498948216E-2</v>
      </c>
      <c r="GI100">
        <v>-2.2609801531304811E-3</v>
      </c>
      <c r="GJ100">
        <v>6.7337398127072137E-2</v>
      </c>
      <c r="GK100">
        <v>0.13751997625322382</v>
      </c>
      <c r="GL100">
        <v>0.17614262363997074</v>
      </c>
      <c r="GM100">
        <v>0.18410035412462672</v>
      </c>
      <c r="GN100">
        <v>0.17491584777012328</v>
      </c>
      <c r="GO100">
        <v>0.15759095177947094</v>
      </c>
      <c r="GP100">
        <v>0.13558356209065514</v>
      </c>
      <c r="GQ100">
        <v>0.10878045864549073</v>
      </c>
      <c r="GR100">
        <v>7.3858804561988095E-2</v>
      </c>
      <c r="GS100">
        <v>2.1138708249313305E-2</v>
      </c>
      <c r="GT100">
        <v>-8.2786061654134935E-2</v>
      </c>
      <c r="GU100">
        <v>-0.45266164495134498</v>
      </c>
    </row>
    <row r="101" spans="1:203" x14ac:dyDescent="0.35">
      <c r="A101">
        <v>0</v>
      </c>
      <c r="B101">
        <v>0</v>
      </c>
      <c r="D101">
        <v>0.69193926098589398</v>
      </c>
      <c r="E101">
        <v>-1.1181294857106259</v>
      </c>
      <c r="F101">
        <v>-1.4880049246770501</v>
      </c>
      <c r="G101">
        <v>-1.5919299786939627</v>
      </c>
      <c r="H101">
        <v>-1.6446495247494799</v>
      </c>
      <c r="I101">
        <v>-1.6795705809499897</v>
      </c>
      <c r="J101">
        <v>-1.7063740678681061</v>
      </c>
      <c r="K101">
        <v>-1.7283823430439598</v>
      </c>
      <c r="L101">
        <v>-1.7457072690063995</v>
      </c>
      <c r="M101">
        <v>-1.7548914085128167</v>
      </c>
      <c r="N101">
        <v>-1.746933978136999</v>
      </c>
      <c r="O101">
        <v>-1.7083114063458629</v>
      </c>
      <c r="P101">
        <v>-1.6381286848427508</v>
      </c>
      <c r="Q101">
        <v>-1.5685301413889083</v>
      </c>
      <c r="R101">
        <v>-1.5305267919659178</v>
      </c>
      <c r="S101">
        <v>-1.5213155973377865</v>
      </c>
      <c r="T101">
        <v>-1.526211872366984</v>
      </c>
      <c r="U101">
        <v>-1.5355732931598525</v>
      </c>
      <c r="V101">
        <v>-1.5451370203359618</v>
      </c>
      <c r="W101">
        <v>-1.5533756161315539</v>
      </c>
      <c r="X101">
        <v>-1.5599045870681598</v>
      </c>
      <c r="Y101">
        <v>-1.5647791393659016</v>
      </c>
      <c r="Z101">
        <v>-1.5682125457190461</v>
      </c>
      <c r="AA101">
        <v>-1.5704645034437592</v>
      </c>
      <c r="AB101">
        <v>-1.5717956892464995</v>
      </c>
      <c r="AC101">
        <v>-1.5724468333150952</v>
      </c>
      <c r="AD101">
        <v>-1.5726279547265614</v>
      </c>
      <c r="AE101">
        <v>-1.572512611724088</v>
      </c>
      <c r="AF101">
        <v>-1.5722359433270834</v>
      </c>
      <c r="AG101">
        <v>-1.5718962163882262</v>
      </c>
      <c r="AH101">
        <v>-1.5715589727680297</v>
      </c>
      <c r="AI101">
        <v>-1.5712629104572069</v>
      </c>
      <c r="AJ101">
        <v>-1.571026341254993</v>
      </c>
      <c r="AK101">
        <v>-1.5708533437271359</v>
      </c>
      <c r="AL101">
        <v>-1.5707390862946626</v>
      </c>
      <c r="AM101">
        <v>-1.5706740027675989</v>
      </c>
      <c r="AN101">
        <v>-1.5706467513396782</v>
      </c>
      <c r="AO101">
        <v>-1.5706461974089585</v>
      </c>
      <c r="AP101">
        <v>-1.570662545664484</v>
      </c>
      <c r="AQ101">
        <v>-1.5706878740070602</v>
      </c>
      <c r="AR101">
        <v>-1.5707162469633069</v>
      </c>
      <c r="AS101">
        <v>-1.5707435801625851</v>
      </c>
      <c r="AT101">
        <v>-1.5707673676752067</v>
      </c>
      <c r="AU101">
        <v>-1.5707863559636859</v>
      </c>
      <c r="AV101">
        <v>-1.5708002093805218</v>
      </c>
      <c r="AW101">
        <v>-1.5708092213670943</v>
      </c>
      <c r="AX101">
        <v>-1.5708140613098409</v>
      </c>
      <c r="AY101">
        <v>-1.5708155824627725</v>
      </c>
      <c r="AZ101">
        <v>-1.5708146788953696</v>
      </c>
      <c r="BA101">
        <v>-1.5708121876740517</v>
      </c>
      <c r="BB101">
        <v>-1.5708088312159139</v>
      </c>
      <c r="BC101">
        <v>-1.5708051888690593</v>
      </c>
      <c r="BD101">
        <v>-1.5708016900679946</v>
      </c>
      <c r="BE101">
        <v>-1.5707986230913968</v>
      </c>
      <c r="BF101">
        <v>-1.5707961532480244</v>
      </c>
      <c r="BG101">
        <v>-1.57079434560471</v>
      </c>
      <c r="BH101">
        <v>-1.570793188770728</v>
      </c>
      <c r="BI101">
        <v>-1.5707926181340681</v>
      </c>
      <c r="BJ101">
        <v>-1.5707925360953541</v>
      </c>
      <c r="BK101">
        <v>-1.5707928291199995</v>
      </c>
      <c r="BL101">
        <v>-1.5707933810565908</v>
      </c>
      <c r="BM101">
        <v>-1.570794083138777</v>
      </c>
      <c r="BN101">
        <v>-1.5707948405685448</v>
      </c>
      <c r="BO101">
        <v>-1.5707955761902628</v>
      </c>
      <c r="BP101">
        <v>-1.5707962320994817</v>
      </c>
      <c r="BQ101">
        <v>-1.57079676940246</v>
      </c>
      <c r="BR101">
        <v>-1.5707971667213791</v>
      </c>
      <c r="BS101">
        <v>-1.5707974178278301</v>
      </c>
      <c r="BT101">
        <v>-1.5707975288413552</v>
      </c>
      <c r="BU101">
        <v>-1.570797515256525</v>
      </c>
      <c r="BV101">
        <v>-1.5707973989977431</v>
      </c>
      <c r="BW101">
        <v>-1.5707972057118063</v>
      </c>
      <c r="BX101">
        <v>-1.5707969623729106</v>
      </c>
      <c r="BY101">
        <v>-1.5707966953199797</v>
      </c>
      <c r="BZ101">
        <v>-1.5707964286113489</v>
      </c>
      <c r="CA101">
        <v>-1.570796182969288</v>
      </c>
      <c r="CB101">
        <v>-1.5707959749341365</v>
      </c>
      <c r="CC101">
        <v>-1.57079581653078</v>
      </c>
      <c r="CD101">
        <v>-1.5707957151178409</v>
      </c>
      <c r="CE101">
        <v>-1.5707956735697266</v>
      </c>
      <c r="CF101">
        <v>-1.5707956906613141</v>
      </c>
      <c r="CG101">
        <v>-1.5707957615048678</v>
      </c>
      <c r="CH101">
        <v>-1.5707958782692948</v>
      </c>
      <c r="CI101">
        <v>-1.5707960307682562</v>
      </c>
      <c r="CJ101">
        <v>-1.5707962072057398</v>
      </c>
      <c r="CK101">
        <v>-1.5707963947848105</v>
      </c>
      <c r="CL101">
        <v>-1.5707965803746913</v>
      </c>
      <c r="CM101">
        <v>-1.570796751067822</v>
      </c>
      <c r="CN101">
        <v>-1.5707968945834854</v>
      </c>
      <c r="CO101">
        <v>-1.5707969996249829</v>
      </c>
      <c r="CP101">
        <v>-1.5707970560326339</v>
      </c>
      <c r="CQ101">
        <v>-1.5707970546695944</v>
      </c>
      <c r="CR101">
        <v>-1.5707969870520095</v>
      </c>
      <c r="CS101">
        <v>-1.5707968442973415</v>
      </c>
      <c r="CT101">
        <v>-1.5707966149484027</v>
      </c>
      <c r="CU101">
        <v>-1.5707962800695865</v>
      </c>
      <c r="CV101">
        <v>-1.5707958010216585</v>
      </c>
      <c r="CW101">
        <v>-1.5707950832777815</v>
      </c>
      <c r="CX101">
        <v>-1.5707938318192107</v>
      </c>
      <c r="CY101">
        <v>-1.5707905412600347</v>
      </c>
      <c r="CZ101">
        <v>0</v>
      </c>
      <c r="DA101">
        <v>1.5707905412529757</v>
      </c>
      <c r="DB101">
        <v>1.5707938318288408</v>
      </c>
      <c r="DC101">
        <v>1.5707950832904205</v>
      </c>
      <c r="DD101">
        <v>1.5707958010219407</v>
      </c>
      <c r="DE101">
        <v>1.5707962800541637</v>
      </c>
      <c r="DF101">
        <v>1.5707966149451436</v>
      </c>
      <c r="DG101">
        <v>1.5707968442934204</v>
      </c>
      <c r="DH101">
        <v>1.57079698705283</v>
      </c>
      <c r="DI101">
        <v>1.5707970546710384</v>
      </c>
      <c r="DJ101">
        <v>1.5707970560323306</v>
      </c>
      <c r="DK101">
        <v>1.5707969996304696</v>
      </c>
      <c r="DL101">
        <v>1.5707968945795823</v>
      </c>
      <c r="DM101">
        <v>1.5707967510671057</v>
      </c>
      <c r="DN101">
        <v>1.5707965803709616</v>
      </c>
      <c r="DO101">
        <v>1.5707963947763006</v>
      </c>
      <c r="DP101">
        <v>1.5707962072060155</v>
      </c>
      <c r="DQ101">
        <v>1.5707960307767317</v>
      </c>
      <c r="DR101">
        <v>1.5707958782682518</v>
      </c>
      <c r="DS101">
        <v>1.5707957614998485</v>
      </c>
      <c r="DT101">
        <v>1.5707956906516687</v>
      </c>
      <c r="DU101">
        <v>1.5707956735741671</v>
      </c>
      <c r="DV101">
        <v>1.5707957151135055</v>
      </c>
      <c r="DW101">
        <v>1.5707958165277491</v>
      </c>
      <c r="DX101">
        <v>1.5707959749340195</v>
      </c>
      <c r="DY101">
        <v>1.5707961829554666</v>
      </c>
      <c r="DZ101">
        <v>1.5707964286008174</v>
      </c>
      <c r="EA101">
        <v>1.5707966953204004</v>
      </c>
      <c r="EB101">
        <v>1.5707969623830413</v>
      </c>
      <c r="EC101">
        <v>1.5707972057171342</v>
      </c>
      <c r="ED101">
        <v>1.5707973990041226</v>
      </c>
      <c r="EE101">
        <v>1.5707975152636218</v>
      </c>
      <c r="EF101">
        <v>1.5707975288480949</v>
      </c>
      <c r="EG101">
        <v>1.570797417824054</v>
      </c>
      <c r="EH101">
        <v>1.5707971667282177</v>
      </c>
      <c r="EI101">
        <v>1.5707967693949181</v>
      </c>
      <c r="EJ101">
        <v>1.5707962320952107</v>
      </c>
      <c r="EK101">
        <v>1.5707955761795223</v>
      </c>
      <c r="EL101">
        <v>1.570794840572199</v>
      </c>
      <c r="EM101">
        <v>1.5707940831395308</v>
      </c>
      <c r="EN101">
        <v>1.5707933810405521</v>
      </c>
      <c r="EO101">
        <v>1.5707928291078179</v>
      </c>
      <c r="EP101">
        <v>1.5707925361452582</v>
      </c>
      <c r="EQ101">
        <v>1.5707926181335374</v>
      </c>
      <c r="ER101">
        <v>1.5707931887306807</v>
      </c>
      <c r="ES101">
        <v>1.5707943456007489</v>
      </c>
      <c r="ET101">
        <v>1.5707961532613517</v>
      </c>
      <c r="EU101">
        <v>1.5707986230485063</v>
      </c>
      <c r="EV101">
        <v>1.5708016900696546</v>
      </c>
      <c r="EW101">
        <v>1.570805188901625</v>
      </c>
      <c r="EX101">
        <v>1.5708088312317114</v>
      </c>
      <c r="EY101">
        <v>1.5708121875216965</v>
      </c>
      <c r="EZ101">
        <v>1.5708146788404316</v>
      </c>
      <c r="FA101">
        <v>1.5708155825670782</v>
      </c>
      <c r="FB101">
        <v>1.5708140611790626</v>
      </c>
      <c r="FC101">
        <v>1.5708092211075526</v>
      </c>
      <c r="FD101">
        <v>1.5708002094836426</v>
      </c>
      <c r="FE101">
        <v>1.5707863556029058</v>
      </c>
      <c r="FF101">
        <v>1.5707673679803265</v>
      </c>
      <c r="FG101">
        <v>1.5707435797358815</v>
      </c>
      <c r="FH101">
        <v>1.5707162466969797</v>
      </c>
      <c r="FI101">
        <v>1.5706878741780563</v>
      </c>
      <c r="FJ101">
        <v>1.5706625462435408</v>
      </c>
      <c r="FK101">
        <v>1.5706461967146912</v>
      </c>
      <c r="FL101">
        <v>1.5706467513393432</v>
      </c>
      <c r="FM101">
        <v>1.5706740031202773</v>
      </c>
      <c r="FN101">
        <v>1.5707390873353453</v>
      </c>
      <c r="FO101">
        <v>1.5708533418565329</v>
      </c>
      <c r="FP101">
        <v>1.5710263407237119</v>
      </c>
      <c r="FQ101">
        <v>1.5712629105381712</v>
      </c>
      <c r="FR101">
        <v>1.5715589693117091</v>
      </c>
      <c r="FS101">
        <v>1.57189620622348</v>
      </c>
      <c r="FT101">
        <v>1.5722359477468297</v>
      </c>
      <c r="FU101">
        <v>1.5725126195495795</v>
      </c>
      <c r="FV101">
        <v>1.5726279582466125</v>
      </c>
      <c r="FW101">
        <v>1.5724468405977012</v>
      </c>
      <c r="FX101">
        <v>1.5717956876169723</v>
      </c>
      <c r="FY101">
        <v>1.5704644804557177</v>
      </c>
      <c r="FZ101">
        <v>1.5682125416871215</v>
      </c>
      <c r="GA101">
        <v>1.5647791376392535</v>
      </c>
      <c r="GB101">
        <v>1.5599045883222693</v>
      </c>
      <c r="GC101">
        <v>1.5533756256757962</v>
      </c>
      <c r="GD101">
        <v>1.5451368584188385</v>
      </c>
      <c r="GE101">
        <v>1.5355732201282974</v>
      </c>
      <c r="GF101">
        <v>1.5262119677693666</v>
      </c>
      <c r="GG101">
        <v>1.5213151878068927</v>
      </c>
      <c r="GH101">
        <v>1.5305266417710253</v>
      </c>
      <c r="GI101">
        <v>1.56853061744388</v>
      </c>
      <c r="GJ101">
        <v>1.6381288920592871</v>
      </c>
      <c r="GK101">
        <v>1.7083110282294318</v>
      </c>
      <c r="GL101">
        <v>1.7469349189082881</v>
      </c>
      <c r="GM101">
        <v>1.7548918941569827</v>
      </c>
      <c r="GN101">
        <v>1.745705693398669</v>
      </c>
      <c r="GO101">
        <v>1.7283818977882033</v>
      </c>
      <c r="GP101">
        <v>1.7063748053124546</v>
      </c>
      <c r="GQ101">
        <v>1.6795713838101061</v>
      </c>
      <c r="GR101">
        <v>1.644649672671721</v>
      </c>
      <c r="GS101">
        <v>1.5919301618300816</v>
      </c>
      <c r="GT101">
        <v>1.488003470426476</v>
      </c>
      <c r="GU101">
        <v>1.118124068745175</v>
      </c>
    </row>
    <row r="102" spans="1:203" x14ac:dyDescent="0.35">
      <c r="A102">
        <v>5.0000000000000711E-2</v>
      </c>
      <c r="B102">
        <v>5.0000000000000711E-2</v>
      </c>
      <c r="D102">
        <v>2.2627293392656398</v>
      </c>
      <c r="E102">
        <v>0.4526616446395208</v>
      </c>
      <c r="F102">
        <v>8.2786061448179793E-2</v>
      </c>
      <c r="G102">
        <v>-2.1138708347630809E-2</v>
      </c>
      <c r="H102">
        <v>-7.3858804633833208E-2</v>
      </c>
      <c r="I102">
        <v>-0.10878045871157668</v>
      </c>
      <c r="J102">
        <v>-0.13558356215035475</v>
      </c>
      <c r="K102">
        <v>-0.15759095183515323</v>
      </c>
      <c r="L102">
        <v>-0.17491584783695316</v>
      </c>
      <c r="M102">
        <v>-0.18410035418585088</v>
      </c>
      <c r="N102">
        <v>-0.17614262371899791</v>
      </c>
      <c r="O102">
        <v>-0.13751997633632654</v>
      </c>
      <c r="P102">
        <v>-6.733739821283144E-2</v>
      </c>
      <c r="Q102">
        <v>2.2609800890224271E-3</v>
      </c>
      <c r="R102">
        <v>4.0263897453786127E-2</v>
      </c>
      <c r="S102">
        <v>4.9475485529172643E-2</v>
      </c>
      <c r="T102">
        <v>4.4578886635132611E-2</v>
      </c>
      <c r="U102">
        <v>3.5217292324555609E-2</v>
      </c>
      <c r="V102">
        <v>2.565370451410505E-2</v>
      </c>
      <c r="W102">
        <v>1.74150121215602E-2</v>
      </c>
      <c r="X102">
        <v>1.0886033020535328E-2</v>
      </c>
      <c r="Y102">
        <v>6.0114452917543661E-3</v>
      </c>
      <c r="Z102">
        <v>2.5780203800819181E-3</v>
      </c>
      <c r="AA102">
        <v>3.2603570454356538E-4</v>
      </c>
      <c r="AB102">
        <v>-1.0051411204644834E-3</v>
      </c>
      <c r="AC102">
        <v>-1.656282073399613E-3</v>
      </c>
      <c r="AD102">
        <v>-1.8374158330722978E-3</v>
      </c>
      <c r="AE102">
        <v>-1.7220724471192835E-3</v>
      </c>
      <c r="AF102">
        <v>-1.4454021889223089E-3</v>
      </c>
      <c r="AG102">
        <v>-1.1056700227894626E-3</v>
      </c>
      <c r="AH102">
        <v>-7.6842834221971051E-4</v>
      </c>
      <c r="AI102">
        <v>-4.7237117886909295E-4</v>
      </c>
      <c r="AJ102">
        <v>-2.3579928847390085E-4</v>
      </c>
      <c r="AK102">
        <v>-6.2798907167220091E-5</v>
      </c>
      <c r="AL102">
        <v>5.1454642792845717E-5</v>
      </c>
      <c r="AM102">
        <v>1.1653865352081067E-4</v>
      </c>
      <c r="AN102">
        <v>1.4379028653676003E-4</v>
      </c>
      <c r="AO102">
        <v>1.4434428874769944E-4</v>
      </c>
      <c r="AP102">
        <v>1.2799522860510704E-4</v>
      </c>
      <c r="AQ102">
        <v>1.0266695382521812E-4</v>
      </c>
      <c r="AR102">
        <v>7.42945901633745E-5</v>
      </c>
      <c r="AS102">
        <v>4.6961532625539275E-5</v>
      </c>
      <c r="AT102">
        <v>2.3173300101709196E-5</v>
      </c>
      <c r="AU102">
        <v>4.185470586209416E-6</v>
      </c>
      <c r="AV102">
        <v>-9.6682903837297568E-6</v>
      </c>
      <c r="AW102">
        <v>-1.8680138201637631E-5</v>
      </c>
      <c r="AX102">
        <v>-2.3520064744514761E-5</v>
      </c>
      <c r="AY102">
        <v>-2.5041330165222825E-5</v>
      </c>
      <c r="AZ102">
        <v>-2.4137646352369748E-5</v>
      </c>
      <c r="BA102">
        <v>-2.1646375528576052E-5</v>
      </c>
      <c r="BB102">
        <v>-1.8290020346772853E-5</v>
      </c>
      <c r="BC102">
        <v>-1.4647726918822066E-5</v>
      </c>
      <c r="BD102">
        <v>-1.114889254307078E-5</v>
      </c>
      <c r="BE102">
        <v>-8.0818820422665599E-6</v>
      </c>
      <c r="BF102">
        <v>-5.6120305797390082E-6</v>
      </c>
      <c r="BG102">
        <v>-3.8043510063164493E-6</v>
      </c>
      <c r="BH102">
        <v>-2.647542545461357E-6</v>
      </c>
      <c r="BI102">
        <v>-2.0769397166543652E-6</v>
      </c>
      <c r="BJ102">
        <v>-1.9949099134937122E-6</v>
      </c>
      <c r="BK102">
        <v>-2.287896410983667E-6</v>
      </c>
      <c r="BL102">
        <v>-2.8398203605418881E-6</v>
      </c>
      <c r="BM102">
        <v>-3.5419203633423273E-6</v>
      </c>
      <c r="BN102">
        <v>-4.2993464217236289E-6</v>
      </c>
      <c r="BO102">
        <v>-5.0349621914524044E-6</v>
      </c>
      <c r="BP102">
        <v>-5.6908699049398187E-6</v>
      </c>
      <c r="BQ102">
        <v>-6.2281775866023079E-6</v>
      </c>
      <c r="BR102">
        <v>-6.625496195369675E-6</v>
      </c>
      <c r="BS102">
        <v>-6.8765995408759565E-6</v>
      </c>
      <c r="BT102">
        <v>-6.9876132961395637E-6</v>
      </c>
      <c r="BU102">
        <v>-6.97402921018129E-6</v>
      </c>
      <c r="BV102">
        <v>-6.8577724295048075E-6</v>
      </c>
      <c r="BW102">
        <v>-6.6644872317314149E-6</v>
      </c>
      <c r="BX102">
        <v>-6.4211516205655985E-6</v>
      </c>
      <c r="BY102">
        <v>-6.1540850366545706E-6</v>
      </c>
      <c r="BZ102">
        <v>-5.8873760774206324E-6</v>
      </c>
      <c r="CA102">
        <v>-5.6417280762550894E-6</v>
      </c>
      <c r="CB102">
        <v>-5.4336989993134306E-6</v>
      </c>
      <c r="CC102">
        <v>-5.2752972842737755E-6</v>
      </c>
      <c r="CD102">
        <v>-5.1738859972340255E-6</v>
      </c>
      <c r="CE102">
        <v>-5.1323429453685002E-6</v>
      </c>
      <c r="CF102">
        <v>-5.1494231504057911E-6</v>
      </c>
      <c r="CG102">
        <v>-5.2202715212541956E-6</v>
      </c>
      <c r="CH102">
        <v>-5.3370367901210441E-6</v>
      </c>
      <c r="CI102">
        <v>-5.4895421970050265E-6</v>
      </c>
      <c r="CJ102">
        <v>-5.6659733430803267E-6</v>
      </c>
      <c r="CK102">
        <v>-5.8535486247731566E-6</v>
      </c>
      <c r="CL102">
        <v>-6.0391420762209359E-6</v>
      </c>
      <c r="CM102">
        <v>-6.209831762272754E-6</v>
      </c>
      <c r="CN102">
        <v>-6.3533480143954794E-6</v>
      </c>
      <c r="CO102">
        <v>-6.4583932540950432E-6</v>
      </c>
      <c r="CP102">
        <v>-6.5147954561414726E-6</v>
      </c>
      <c r="CQ102">
        <v>-6.5134332616908549E-6</v>
      </c>
      <c r="CR102">
        <v>-6.4458149980444969E-6</v>
      </c>
      <c r="CS102">
        <v>-6.3030619939738562E-6</v>
      </c>
      <c r="CT102">
        <v>-6.0737124877133644E-6</v>
      </c>
      <c r="CU102">
        <v>-5.7388228406899997E-6</v>
      </c>
      <c r="CV102">
        <v>-5.2597847463942595E-6</v>
      </c>
      <c r="CW102">
        <v>-4.5420407625090331E-6</v>
      </c>
      <c r="CX102">
        <v>-3.2905753688634331E-6</v>
      </c>
      <c r="CY102">
        <v>3.3547920984073916E-16</v>
      </c>
      <c r="CZ102">
        <v>1.5707905412649306</v>
      </c>
      <c r="DA102">
        <v>3.1415810824626811</v>
      </c>
      <c r="DB102">
        <v>3.1415843730380502</v>
      </c>
      <c r="DC102">
        <v>3.1415856245034441</v>
      </c>
      <c r="DD102">
        <v>3.1415863422474279</v>
      </c>
      <c r="DE102">
        <v>3.141586821285522</v>
      </c>
      <c r="DF102">
        <v>3.1415871561751683</v>
      </c>
      <c r="DG102">
        <v>3.1415873855246752</v>
      </c>
      <c r="DH102">
        <v>3.1415875282776793</v>
      </c>
      <c r="DI102">
        <v>3.1415875958959423</v>
      </c>
      <c r="DJ102">
        <v>3.1415875972581375</v>
      </c>
      <c r="DK102">
        <v>3.1415875408559351</v>
      </c>
      <c r="DL102">
        <v>3.1415874358106954</v>
      </c>
      <c r="DM102">
        <v>3.1415872922944432</v>
      </c>
      <c r="DN102">
        <v>3.1415871216047573</v>
      </c>
      <c r="DO102">
        <v>3.1415869360113056</v>
      </c>
      <c r="DP102">
        <v>3.141586748436024</v>
      </c>
      <c r="DQ102">
        <v>3.1415865720048779</v>
      </c>
      <c r="DR102">
        <v>3.1415864194994714</v>
      </c>
      <c r="DS102">
        <v>3.1415863027342024</v>
      </c>
      <c r="DT102">
        <v>3.1415862318858312</v>
      </c>
      <c r="DU102">
        <v>3.1415862148056264</v>
      </c>
      <c r="DV102">
        <v>3.1415862563486785</v>
      </c>
      <c r="DW102">
        <v>3.141586357759965</v>
      </c>
      <c r="DX102">
        <v>3.1415865161616798</v>
      </c>
      <c r="DY102">
        <v>3.1415867241907569</v>
      </c>
      <c r="DZ102">
        <v>3.141586969838758</v>
      </c>
      <c r="EA102">
        <v>3.1415872365477173</v>
      </c>
      <c r="EB102">
        <v>3.1415875036143008</v>
      </c>
      <c r="EC102">
        <v>3.1415877469499125</v>
      </c>
      <c r="ED102">
        <v>3.1415879402351101</v>
      </c>
      <c r="EE102">
        <v>3.1415880564918903</v>
      </c>
      <c r="EF102">
        <v>3.1415880700759766</v>
      </c>
      <c r="EG102">
        <v>3.1415879590622215</v>
      </c>
      <c r="EH102">
        <v>3.1415877079588759</v>
      </c>
      <c r="EI102">
        <v>3.1415873106402676</v>
      </c>
      <c r="EJ102">
        <v>3.1415867733325848</v>
      </c>
      <c r="EK102">
        <v>3.1415861174248714</v>
      </c>
      <c r="EL102">
        <v>3.1415853818091017</v>
      </c>
      <c r="EM102">
        <v>3.141584624383043</v>
      </c>
      <c r="EN102">
        <v>3.14158392228304</v>
      </c>
      <c r="EO102">
        <v>3.1415833703590903</v>
      </c>
      <c r="EP102">
        <v>3.1415830773725921</v>
      </c>
      <c r="EQ102">
        <v>3.1415831594023951</v>
      </c>
      <c r="ER102">
        <v>3.1415837300052236</v>
      </c>
      <c r="ES102">
        <v>3.1415848868136851</v>
      </c>
      <c r="ET102">
        <v>3.1415866944932582</v>
      </c>
      <c r="EU102">
        <v>3.1415891643447202</v>
      </c>
      <c r="EV102">
        <v>3.1415922313552214</v>
      </c>
      <c r="EW102">
        <v>-3.1415895769899893</v>
      </c>
      <c r="EX102">
        <v>-3.1415859346965607</v>
      </c>
      <c r="EY102">
        <v>-3.1415825783413798</v>
      </c>
      <c r="EZ102">
        <v>-3.141580087070555</v>
      </c>
      <c r="FA102">
        <v>-3.1415791833867401</v>
      </c>
      <c r="FB102">
        <v>-3.14158070465216</v>
      </c>
      <c r="FC102">
        <v>-3.1415855445787031</v>
      </c>
      <c r="FD102">
        <v>3.1415907507530663</v>
      </c>
      <c r="FE102">
        <v>3.1415768969920963</v>
      </c>
      <c r="FF102">
        <v>3.14155790916258</v>
      </c>
      <c r="FG102">
        <v>3.1415341209300616</v>
      </c>
      <c r="FH102">
        <v>3.1415067878725278</v>
      </c>
      <c r="FI102">
        <v>3.1414784155088737</v>
      </c>
      <c r="FJ102">
        <v>3.1414530872340909</v>
      </c>
      <c r="FK102">
        <v>3.1414367381739519</v>
      </c>
      <c r="FL102">
        <v>3.1414372921761373</v>
      </c>
      <c r="FM102">
        <v>3.1414645438091089</v>
      </c>
      <c r="FN102">
        <v>3.141529627819819</v>
      </c>
      <c r="FO102">
        <v>-3.1415414258098218</v>
      </c>
      <c r="FP102">
        <v>-3.1413684254285448</v>
      </c>
      <c r="FQ102">
        <v>-3.1411318535381851</v>
      </c>
      <c r="FR102">
        <v>-3.1408357963749007</v>
      </c>
      <c r="FS102">
        <v>-3.1404985546944206</v>
      </c>
      <c r="FT102">
        <v>-3.1401588225283201</v>
      </c>
      <c r="FU102">
        <v>-3.1398821522701899</v>
      </c>
      <c r="FV102">
        <v>-3.1397668088843722</v>
      </c>
      <c r="FW102">
        <v>-3.1399479426440946</v>
      </c>
      <c r="FX102">
        <v>-3.1405990835975137</v>
      </c>
      <c r="FY102">
        <v>3.1412550467562745</v>
      </c>
      <c r="FZ102">
        <v>3.1390030620800196</v>
      </c>
      <c r="GA102">
        <v>3.1355696371678032</v>
      </c>
      <c r="GB102">
        <v>3.130695049437294</v>
      </c>
      <c r="GC102">
        <v>3.1241660703358662</v>
      </c>
      <c r="GD102">
        <v>3.1159273779413197</v>
      </c>
      <c r="GE102">
        <v>3.1063637901291803</v>
      </c>
      <c r="GF102">
        <v>3.0970021958077019</v>
      </c>
      <c r="GG102">
        <v>3.0921055968992057</v>
      </c>
      <c r="GH102">
        <v>3.1013171849577126</v>
      </c>
      <c r="GI102">
        <v>3.1393201023107133</v>
      </c>
      <c r="GJ102">
        <v>-3.074266826578115</v>
      </c>
      <c r="GK102">
        <v>-3.0040842484549053</v>
      </c>
      <c r="GL102">
        <v>-2.9654616010812034</v>
      </c>
      <c r="GM102">
        <v>-2.9575038705938805</v>
      </c>
      <c r="GN102">
        <v>-2.9666883769394463</v>
      </c>
      <c r="GO102">
        <v>-2.984013272937811</v>
      </c>
      <c r="GP102">
        <v>-3.006020662626359</v>
      </c>
      <c r="GQ102">
        <v>-3.0328237660655799</v>
      </c>
      <c r="GR102">
        <v>-3.0677454201529528</v>
      </c>
      <c r="GS102">
        <v>-3.1204655164652477</v>
      </c>
      <c r="GT102">
        <v>3.0587950208276125</v>
      </c>
      <c r="GU102">
        <v>2.6889194375363252</v>
      </c>
    </row>
    <row r="103" spans="1:203" x14ac:dyDescent="0.35">
      <c r="A103">
        <v>0.10000000000000053</v>
      </c>
      <c r="B103">
        <v>0.10000000000000053</v>
      </c>
      <c r="D103">
        <v>2.2627326298655412</v>
      </c>
      <c r="E103">
        <v>0.45266493521585416</v>
      </c>
      <c r="F103">
        <v>8.2789352036330394E-2</v>
      </c>
      <c r="G103">
        <v>-2.1135417775992697E-2</v>
      </c>
      <c r="H103">
        <v>-7.3855514059460614E-2</v>
      </c>
      <c r="I103">
        <v>-0.108777168137258</v>
      </c>
      <c r="J103">
        <v>-0.13558027157766772</v>
      </c>
      <c r="K103">
        <v>-0.15758766126266791</v>
      </c>
      <c r="L103">
        <v>-0.1749125572628378</v>
      </c>
      <c r="M103">
        <v>-0.18409706361383132</v>
      </c>
      <c r="N103">
        <v>-0.17613933314052899</v>
      </c>
      <c r="O103">
        <v>-0.13751668576336659</v>
      </c>
      <c r="P103">
        <v>-6.7334107638496704E-2</v>
      </c>
      <c r="Q103">
        <v>2.2642706621419286E-3</v>
      </c>
      <c r="R103">
        <v>4.026718802698772E-2</v>
      </c>
      <c r="S103">
        <v>4.9478776105010266E-2</v>
      </c>
      <c r="T103">
        <v>4.4582177211016136E-2</v>
      </c>
      <c r="U103">
        <v>3.5220582899560961E-2</v>
      </c>
      <c r="V103">
        <v>2.5656995089511161E-2</v>
      </c>
      <c r="W103">
        <v>1.7418302697138149E-2</v>
      </c>
      <c r="X103">
        <v>1.088932359587912E-2</v>
      </c>
      <c r="Y103">
        <v>6.0147358668413099E-3</v>
      </c>
      <c r="Z103">
        <v>2.5813109554943771E-3</v>
      </c>
      <c r="AA103">
        <v>3.2932627999951967E-4</v>
      </c>
      <c r="AB103">
        <v>-1.0018505450740517E-3</v>
      </c>
      <c r="AC103">
        <v>-1.6529914980232764E-3</v>
      </c>
      <c r="AD103">
        <v>-1.8341252576508714E-3</v>
      </c>
      <c r="AE103">
        <v>-1.7187818717302942E-3</v>
      </c>
      <c r="AF103">
        <v>-1.4421116135690778E-3</v>
      </c>
      <c r="AG103">
        <v>-1.10237944740623E-3</v>
      </c>
      <c r="AH103">
        <v>-7.6513776684436182E-4</v>
      </c>
      <c r="AI103">
        <v>-4.6908060349974836E-4</v>
      </c>
      <c r="AJ103">
        <v>-2.3250871310072244E-4</v>
      </c>
      <c r="AK103">
        <v>-5.9508331796769794E-5</v>
      </c>
      <c r="AL103">
        <v>5.4745218167147683E-5</v>
      </c>
      <c r="AM103">
        <v>1.1982922889086117E-4</v>
      </c>
      <c r="AN103">
        <v>1.4708086190774597E-4</v>
      </c>
      <c r="AO103">
        <v>1.4763486411757104E-4</v>
      </c>
      <c r="AP103">
        <v>1.3128580397489057E-4</v>
      </c>
      <c r="AQ103">
        <v>1.05957529194631E-4</v>
      </c>
      <c r="AR103">
        <v>7.7585165533262184E-5</v>
      </c>
      <c r="AS103">
        <v>5.0252107993919145E-5</v>
      </c>
      <c r="AT103">
        <v>2.6463875470984682E-5</v>
      </c>
      <c r="AU103">
        <v>7.4760459551664894E-6</v>
      </c>
      <c r="AV103">
        <v>-6.377715014382623E-6</v>
      </c>
      <c r="AW103">
        <v>-1.5389562832426788E-5</v>
      </c>
      <c r="AX103">
        <v>-2.0229489375418202E-5</v>
      </c>
      <c r="AY103">
        <v>-2.1750754795736194E-5</v>
      </c>
      <c r="AZ103">
        <v>-2.0847070983039774E-5</v>
      </c>
      <c r="BA103">
        <v>-1.8355800159187829E-5</v>
      </c>
      <c r="BB103">
        <v>-1.4999444977526963E-5</v>
      </c>
      <c r="BC103">
        <v>-1.1357151549426408E-5</v>
      </c>
      <c r="BD103">
        <v>-7.8583171738413444E-6</v>
      </c>
      <c r="BE103">
        <v>-4.7913066731156303E-6</v>
      </c>
      <c r="BF103">
        <v>-2.3214552103605456E-6</v>
      </c>
      <c r="BG103">
        <v>-5.1377563697970963E-7</v>
      </c>
      <c r="BH103">
        <v>6.4303282376699795E-7</v>
      </c>
      <c r="BI103">
        <v>1.2136356526026401E-6</v>
      </c>
      <c r="BJ103">
        <v>1.2956654558112599E-6</v>
      </c>
      <c r="BK103">
        <v>1.0026789583834927E-6</v>
      </c>
      <c r="BL103">
        <v>4.5075500888232801E-7</v>
      </c>
      <c r="BM103">
        <v>-2.5134499384437436E-7</v>
      </c>
      <c r="BN103">
        <v>-1.0087710524323506E-6</v>
      </c>
      <c r="BO103">
        <v>-1.744386822018297E-6</v>
      </c>
      <c r="BP103">
        <v>-2.4002945355924109E-6</v>
      </c>
      <c r="BQ103">
        <v>-2.9376022174697767E-6</v>
      </c>
      <c r="BR103">
        <v>-3.3349208260446187E-6</v>
      </c>
      <c r="BS103">
        <v>-3.586024171495251E-6</v>
      </c>
      <c r="BT103">
        <v>-3.6970379267777313E-6</v>
      </c>
      <c r="BU103">
        <v>-3.6834538406994453E-6</v>
      </c>
      <c r="BV103">
        <v>-3.5671970602112075E-6</v>
      </c>
      <c r="BW103">
        <v>-3.3739118626780355E-6</v>
      </c>
      <c r="BX103">
        <v>-3.1305762511560481E-6</v>
      </c>
      <c r="BY103">
        <v>-2.8635096673778167E-6</v>
      </c>
      <c r="BZ103">
        <v>-2.5968007082054676E-6</v>
      </c>
      <c r="CA103">
        <v>-2.3511527069782276E-6</v>
      </c>
      <c r="CB103">
        <v>-2.1431236301302282E-6</v>
      </c>
      <c r="CC103">
        <v>-1.9847219149766073E-6</v>
      </c>
      <c r="CD103">
        <v>-1.8833106281167995E-6</v>
      </c>
      <c r="CE103">
        <v>-1.8417675759766585E-6</v>
      </c>
      <c r="CF103">
        <v>-1.8588477811478952E-6</v>
      </c>
      <c r="CG103">
        <v>-1.9296961520094748E-6</v>
      </c>
      <c r="CH103">
        <v>-2.0464614209968409E-6</v>
      </c>
      <c r="CI103">
        <v>-2.1989668276051187E-6</v>
      </c>
      <c r="CJ103">
        <v>-2.3753979738366431E-6</v>
      </c>
      <c r="CK103">
        <v>-2.5629732552404158E-6</v>
      </c>
      <c r="CL103">
        <v>-2.7485667068753264E-6</v>
      </c>
      <c r="CM103">
        <v>-2.9192563928307483E-6</v>
      </c>
      <c r="CN103">
        <v>-3.0627726450324794E-6</v>
      </c>
      <c r="CO103">
        <v>-3.1678178847803325E-6</v>
      </c>
      <c r="CP103">
        <v>-3.2242200869041901E-6</v>
      </c>
      <c r="CQ103">
        <v>-3.222857892225308E-6</v>
      </c>
      <c r="CR103">
        <v>-3.1552396287571793E-6</v>
      </c>
      <c r="CS103">
        <v>-3.0124866244951836E-6</v>
      </c>
      <c r="CT103">
        <v>-2.7831371183765183E-6</v>
      </c>
      <c r="CU103">
        <v>-2.4482474715702015E-6</v>
      </c>
      <c r="CV103">
        <v>-1.969209377236762E-6</v>
      </c>
      <c r="CW103">
        <v>-1.25146539320736E-6</v>
      </c>
      <c r="CX103">
        <v>5.3378060438248526E-16</v>
      </c>
      <c r="CY103">
        <v>3.2905753696588563E-6</v>
      </c>
      <c r="CZ103">
        <v>1.5707938318234325</v>
      </c>
      <c r="DA103">
        <v>3.1415843730380502</v>
      </c>
      <c r="DB103">
        <v>3.1415876636134192</v>
      </c>
      <c r="DC103">
        <v>3.1415889150788132</v>
      </c>
      <c r="DD103">
        <v>3.141589632822797</v>
      </c>
      <c r="DE103">
        <v>3.1415901118608915</v>
      </c>
      <c r="DF103">
        <v>3.1415904467505378</v>
      </c>
      <c r="DG103">
        <v>3.1415906761000443</v>
      </c>
      <c r="DH103">
        <v>3.1415908188530484</v>
      </c>
      <c r="DI103">
        <v>3.1415908864713118</v>
      </c>
      <c r="DJ103">
        <v>3.1415908878335066</v>
      </c>
      <c r="DK103">
        <v>3.1415908314313046</v>
      </c>
      <c r="DL103">
        <v>3.1415907263860645</v>
      </c>
      <c r="DM103">
        <v>3.1415905828698123</v>
      </c>
      <c r="DN103">
        <v>3.1415904121801268</v>
      </c>
      <c r="DO103">
        <v>3.1415902265866751</v>
      </c>
      <c r="DP103">
        <v>3.1415900390113931</v>
      </c>
      <c r="DQ103">
        <v>3.141589862580247</v>
      </c>
      <c r="DR103">
        <v>3.1415897100748404</v>
      </c>
      <c r="DS103">
        <v>3.1415895933095714</v>
      </c>
      <c r="DT103">
        <v>3.1415895224612007</v>
      </c>
      <c r="DU103">
        <v>3.1415895053809955</v>
      </c>
      <c r="DV103">
        <v>3.1415895469240476</v>
      </c>
      <c r="DW103">
        <v>3.1415896483353345</v>
      </c>
      <c r="DX103">
        <v>3.1415898067370494</v>
      </c>
      <c r="DY103">
        <v>3.1415900147661264</v>
      </c>
      <c r="DZ103">
        <v>3.1415902604141275</v>
      </c>
      <c r="EA103">
        <v>3.1415905271230868</v>
      </c>
      <c r="EB103">
        <v>3.1415907941896704</v>
      </c>
      <c r="EC103">
        <v>3.141591037525282</v>
      </c>
      <c r="ED103">
        <v>3.1415912308104796</v>
      </c>
      <c r="EE103">
        <v>3.1415913470672598</v>
      </c>
      <c r="EF103">
        <v>3.1415913606513461</v>
      </c>
      <c r="EG103">
        <v>3.1415912496375911</v>
      </c>
      <c r="EH103">
        <v>3.1415909985342454</v>
      </c>
      <c r="EI103">
        <v>3.1415906012156367</v>
      </c>
      <c r="EJ103">
        <v>3.1415900639079544</v>
      </c>
      <c r="EK103">
        <v>3.1415894080002409</v>
      </c>
      <c r="EL103">
        <v>3.1415886723844713</v>
      </c>
      <c r="EM103">
        <v>3.1415879149584121</v>
      </c>
      <c r="EN103">
        <v>3.141587212858409</v>
      </c>
      <c r="EO103">
        <v>3.1415866609344594</v>
      </c>
      <c r="EP103">
        <v>3.1415863679479612</v>
      </c>
      <c r="EQ103">
        <v>3.1415864499777646</v>
      </c>
      <c r="ER103">
        <v>3.1415870205805927</v>
      </c>
      <c r="ES103">
        <v>3.1415881773890542</v>
      </c>
      <c r="ET103">
        <v>3.1415899850686273</v>
      </c>
      <c r="EU103">
        <v>3.1415924549200893</v>
      </c>
      <c r="EV103">
        <v>-3.1415897852489958</v>
      </c>
      <c r="EW103">
        <v>-3.1415862864146198</v>
      </c>
      <c r="EX103">
        <v>-3.1415826441211916</v>
      </c>
      <c r="EY103">
        <v>-3.1415792877660103</v>
      </c>
      <c r="EZ103">
        <v>-3.141576796495186</v>
      </c>
      <c r="FA103">
        <v>-3.1415758928113711</v>
      </c>
      <c r="FB103">
        <v>-3.1415774140767905</v>
      </c>
      <c r="FC103">
        <v>-3.1415822540033336</v>
      </c>
      <c r="FD103">
        <v>-3.1415912658511513</v>
      </c>
      <c r="FE103">
        <v>3.1415801875674663</v>
      </c>
      <c r="FF103">
        <v>3.1415611997379496</v>
      </c>
      <c r="FG103">
        <v>3.1415374115054315</v>
      </c>
      <c r="FH103">
        <v>3.1415100784478969</v>
      </c>
      <c r="FI103">
        <v>3.1414817060842419</v>
      </c>
      <c r="FJ103">
        <v>3.1414563778094609</v>
      </c>
      <c r="FK103">
        <v>3.1414400287493232</v>
      </c>
      <c r="FL103">
        <v>3.1414405827515086</v>
      </c>
      <c r="FM103">
        <v>3.1414678343844811</v>
      </c>
      <c r="FN103">
        <v>3.1415329183951881</v>
      </c>
      <c r="FO103">
        <v>-3.1415381352344527</v>
      </c>
      <c r="FP103">
        <v>-3.141365134853177</v>
      </c>
      <c r="FQ103">
        <v>-3.1411285629628138</v>
      </c>
      <c r="FR103">
        <v>-3.1408325057995352</v>
      </c>
      <c r="FS103">
        <v>-3.1404952641190382</v>
      </c>
      <c r="FT103">
        <v>-3.1401555319529275</v>
      </c>
      <c r="FU103">
        <v>-3.1398788616948172</v>
      </c>
      <c r="FV103">
        <v>-3.1397635183089951</v>
      </c>
      <c r="FW103">
        <v>-3.1399446520687491</v>
      </c>
      <c r="FX103">
        <v>-3.1405957930221153</v>
      </c>
      <c r="FY103">
        <v>3.1412583373317626</v>
      </c>
      <c r="FZ103">
        <v>3.1390063526554353</v>
      </c>
      <c r="GA103">
        <v>3.135572927743334</v>
      </c>
      <c r="GB103">
        <v>3.1306983400127693</v>
      </c>
      <c r="GC103">
        <v>3.1241693609111398</v>
      </c>
      <c r="GD103">
        <v>3.1159306685168286</v>
      </c>
      <c r="GE103">
        <v>3.1063670807042834</v>
      </c>
      <c r="GF103">
        <v>3.0970054863826051</v>
      </c>
      <c r="GG103">
        <v>3.0921088874753253</v>
      </c>
      <c r="GH103">
        <v>3.1013204755345991</v>
      </c>
      <c r="GI103">
        <v>3.1393233928858018</v>
      </c>
      <c r="GJ103">
        <v>-3.0742635360056716</v>
      </c>
      <c r="GK103">
        <v>-3.0040809578817353</v>
      </c>
      <c r="GL103">
        <v>-2.9654583105047569</v>
      </c>
      <c r="GM103">
        <v>-2.9575005800181007</v>
      </c>
      <c r="GN103">
        <v>-2.9666850863658825</v>
      </c>
      <c r="GO103">
        <v>-2.9840099823623221</v>
      </c>
      <c r="GP103">
        <v>-3.0060173720509415</v>
      </c>
      <c r="GQ103">
        <v>-3.0328204754916697</v>
      </c>
      <c r="GR103">
        <v>-3.067742129578058</v>
      </c>
      <c r="GS103">
        <v>-3.1204622258904351</v>
      </c>
      <c r="GT103">
        <v>3.0587983113982022</v>
      </c>
      <c r="GU103">
        <v>2.6889227281055095</v>
      </c>
    </row>
    <row r="104" spans="1:203" x14ac:dyDescent="0.35">
      <c r="A104">
        <v>0.15000000000000036</v>
      </c>
      <c r="B104">
        <v>0.15000000000000036</v>
      </c>
      <c r="D104">
        <v>2.2627338813391327</v>
      </c>
      <c r="E104">
        <v>0.45266618668159503</v>
      </c>
      <c r="F104">
        <v>8.2790603506024574E-2</v>
      </c>
      <c r="G104">
        <v>-2.1134166311841646E-2</v>
      </c>
      <c r="H104">
        <v>-7.3854262594396342E-2</v>
      </c>
      <c r="I104">
        <v>-0.10877591667221176</v>
      </c>
      <c r="J104">
        <v>-0.13557902011318046</v>
      </c>
      <c r="K104">
        <v>-0.15758640979824121</v>
      </c>
      <c r="L104">
        <v>-0.17491130579785963</v>
      </c>
      <c r="M104">
        <v>-0.18409581214955431</v>
      </c>
      <c r="N104">
        <v>-0.17613808167407924</v>
      </c>
      <c r="O104">
        <v>-0.13751543429878504</v>
      </c>
      <c r="P104">
        <v>-6.7332856173441508E-2</v>
      </c>
      <c r="Q104">
        <v>2.2655221267900054E-3</v>
      </c>
      <c r="R104">
        <v>4.0268439491650966E-2</v>
      </c>
      <c r="S104">
        <v>4.9480027570559977E-2</v>
      </c>
      <c r="T104">
        <v>4.458342867658166E-2</v>
      </c>
      <c r="U104">
        <v>3.5221834364832727E-2</v>
      </c>
      <c r="V104">
        <v>2.5658246554917323E-2</v>
      </c>
      <c r="W104">
        <v>1.7419554162601571E-2</v>
      </c>
      <c r="X104">
        <v>1.0890575061264158E-2</v>
      </c>
      <c r="Y104">
        <v>6.015987332140353E-3</v>
      </c>
      <c r="Z104">
        <v>2.5825624209025802E-3</v>
      </c>
      <c r="AA104">
        <v>3.3057774542217508E-4</v>
      </c>
      <c r="AB104">
        <v>-1.0005990796733031E-3</v>
      </c>
      <c r="AC104">
        <v>-1.651740032627024E-3</v>
      </c>
      <c r="AD104">
        <v>-1.8328737922398859E-3</v>
      </c>
      <c r="AE104">
        <v>-1.7175304063299025E-3</v>
      </c>
      <c r="AF104">
        <v>-1.4408601481806812E-3</v>
      </c>
      <c r="AG104">
        <v>-1.1011279820078755E-3</v>
      </c>
      <c r="AH104">
        <v>-7.638863014486258E-4</v>
      </c>
      <c r="AI104">
        <v>-4.6782913810590666E-4</v>
      </c>
      <c r="AJ104">
        <v>-2.3125724770560376E-4</v>
      </c>
      <c r="AK104">
        <v>-5.8256866402443671E-5</v>
      </c>
      <c r="AL104">
        <v>5.5996683562543941E-5</v>
      </c>
      <c r="AM104">
        <v>1.2108069428493307E-4</v>
      </c>
      <c r="AN104">
        <v>1.4833232730203046E-4</v>
      </c>
      <c r="AO104">
        <v>1.4888632951146432E-4</v>
      </c>
      <c r="AP104">
        <v>1.3253726936871883E-4</v>
      </c>
      <c r="AQ104">
        <v>1.0720899458839658E-4</v>
      </c>
      <c r="AR104">
        <v>7.8836630927180403E-5</v>
      </c>
      <c r="AS104">
        <v>5.1503573387358526E-5</v>
      </c>
      <c r="AT104">
        <v>2.7715340864734687E-5</v>
      </c>
      <c r="AU104">
        <v>8.7275113488374724E-6</v>
      </c>
      <c r="AV104">
        <v>-5.1262496206201392E-6</v>
      </c>
      <c r="AW104">
        <v>-1.4138097438589262E-5</v>
      </c>
      <c r="AX104">
        <v>-1.8978023981711575E-5</v>
      </c>
      <c r="AY104">
        <v>-2.0499289401918196E-5</v>
      </c>
      <c r="AZ104">
        <v>-1.9595605589210768E-5</v>
      </c>
      <c r="BA104">
        <v>-1.7104334765303485E-5</v>
      </c>
      <c r="BB104">
        <v>-1.3747979583784007E-5</v>
      </c>
      <c r="BC104">
        <v>-1.010568615558494E-5</v>
      </c>
      <c r="BD104">
        <v>-6.6068517801808096E-6</v>
      </c>
      <c r="BE104">
        <v>-3.5398412793551252E-6</v>
      </c>
      <c r="BF104">
        <v>-1.0699898166358482E-6</v>
      </c>
      <c r="BG104">
        <v>7.3768975679318764E-7</v>
      </c>
      <c r="BH104">
        <v>1.8944982175872685E-6</v>
      </c>
      <c r="BI104">
        <v>2.4651010464594596E-6</v>
      </c>
      <c r="BJ104">
        <v>2.5471308497002143E-6</v>
      </c>
      <c r="BK104">
        <v>2.2541443520411782E-6</v>
      </c>
      <c r="BL104">
        <v>1.7022204025443596E-6</v>
      </c>
      <c r="BM104">
        <v>1.0001203999993165E-6</v>
      </c>
      <c r="BN104">
        <v>2.4269434125498861E-7</v>
      </c>
      <c r="BO104">
        <v>-4.9292142830043982E-7</v>
      </c>
      <c r="BP104">
        <v>-1.1488291417622486E-6</v>
      </c>
      <c r="BQ104">
        <v>-1.6861368237235136E-6</v>
      </c>
      <c r="BR104">
        <v>-2.0834554322897007E-6</v>
      </c>
      <c r="BS104">
        <v>-2.3345587777797035E-6</v>
      </c>
      <c r="BT104">
        <v>-2.4455725329690767E-6</v>
      </c>
      <c r="BU104">
        <v>-2.4319884469097282E-6</v>
      </c>
      <c r="BV104">
        <v>-2.3157316663789672E-6</v>
      </c>
      <c r="BW104">
        <v>-2.1224464688692873E-6</v>
      </c>
      <c r="BX104">
        <v>-1.8791108573872101E-6</v>
      </c>
      <c r="BY104">
        <v>-1.6120442736460739E-6</v>
      </c>
      <c r="BZ104">
        <v>-1.3453353144870791E-6</v>
      </c>
      <c r="CA104">
        <v>-1.0996873132006423E-6</v>
      </c>
      <c r="CB104">
        <v>-8.9165823637115362E-7</v>
      </c>
      <c r="CC104">
        <v>-7.3325652120269665E-7</v>
      </c>
      <c r="CD104">
        <v>-6.3184523433426123E-7</v>
      </c>
      <c r="CE104">
        <v>-5.9030218226424491E-7</v>
      </c>
      <c r="CF104">
        <v>-6.0738238745653007E-7</v>
      </c>
      <c r="CG104">
        <v>-6.7823075830624731E-7</v>
      </c>
      <c r="CH104">
        <v>-7.9499602727744564E-7</v>
      </c>
      <c r="CI104">
        <v>-9.4750143389778911E-7</v>
      </c>
      <c r="CJ104">
        <v>-1.1239325800707641E-6</v>
      </c>
      <c r="CK104">
        <v>-1.3115078615443933E-6</v>
      </c>
      <c r="CL104">
        <v>-1.4971013131778882E-6</v>
      </c>
      <c r="CM104">
        <v>-1.6677909991243319E-6</v>
      </c>
      <c r="CN104">
        <v>-1.811307251311071E-6</v>
      </c>
      <c r="CO104">
        <v>-1.9163524910085886E-6</v>
      </c>
      <c r="CP104">
        <v>-1.9727546932014853E-6</v>
      </c>
      <c r="CQ104">
        <v>-1.9713924984412474E-6</v>
      </c>
      <c r="CR104">
        <v>-1.9037742351220463E-6</v>
      </c>
      <c r="CS104">
        <v>-1.7610212307236794E-6</v>
      </c>
      <c r="CT104">
        <v>-1.5316717243909902E-6</v>
      </c>
      <c r="CU104">
        <v>-1.196782077782124E-6</v>
      </c>
      <c r="CV104">
        <v>-7.1774398349479738E-7</v>
      </c>
      <c r="CW104">
        <v>6.2576838212501241E-16</v>
      </c>
      <c r="CX104">
        <v>1.2514653943080623E-6</v>
      </c>
      <c r="CY104">
        <v>4.5420407633960494E-6</v>
      </c>
      <c r="CZ104">
        <v>1.5707950832831707</v>
      </c>
      <c r="DA104">
        <v>3.1415856245034437</v>
      </c>
      <c r="DB104">
        <v>3.1415889150788132</v>
      </c>
      <c r="DC104">
        <v>3.1415901665442072</v>
      </c>
      <c r="DD104">
        <v>3.141590884288191</v>
      </c>
      <c r="DE104">
        <v>3.1415913633262851</v>
      </c>
      <c r="DF104">
        <v>3.1415916982159318</v>
      </c>
      <c r="DG104">
        <v>3.1415919275654378</v>
      </c>
      <c r="DH104">
        <v>3.1415920703184423</v>
      </c>
      <c r="DI104">
        <v>3.1415921379367058</v>
      </c>
      <c r="DJ104">
        <v>3.1415921392989006</v>
      </c>
      <c r="DK104">
        <v>3.1415920828966986</v>
      </c>
      <c r="DL104">
        <v>3.1415919778514585</v>
      </c>
      <c r="DM104">
        <v>3.1415918343352063</v>
      </c>
      <c r="DN104">
        <v>3.1415916636455203</v>
      </c>
      <c r="DO104">
        <v>3.1415914780520686</v>
      </c>
      <c r="DP104">
        <v>3.1415912904767871</v>
      </c>
      <c r="DQ104">
        <v>3.141591114045641</v>
      </c>
      <c r="DR104">
        <v>3.1415909615402344</v>
      </c>
      <c r="DS104">
        <v>3.1415908447749654</v>
      </c>
      <c r="DT104">
        <v>3.1415907739265942</v>
      </c>
      <c r="DU104">
        <v>3.1415907568463894</v>
      </c>
      <c r="DV104">
        <v>3.1415907983894416</v>
      </c>
      <c r="DW104">
        <v>3.141590899800728</v>
      </c>
      <c r="DX104">
        <v>3.1415910582024433</v>
      </c>
      <c r="DY104">
        <v>3.14159126623152</v>
      </c>
      <c r="DZ104">
        <v>3.141591511879521</v>
      </c>
      <c r="EA104">
        <v>3.1415917785884804</v>
      </c>
      <c r="EB104">
        <v>3.1415920456550639</v>
      </c>
      <c r="EC104">
        <v>3.1415922889906756</v>
      </c>
      <c r="ED104">
        <v>3.1415924822758732</v>
      </c>
      <c r="EE104">
        <v>3.1415925985326534</v>
      </c>
      <c r="EF104">
        <v>3.1415926121167397</v>
      </c>
      <c r="EG104">
        <v>3.141592501102985</v>
      </c>
      <c r="EH104">
        <v>3.1415922499996394</v>
      </c>
      <c r="EI104">
        <v>3.1415918526810303</v>
      </c>
      <c r="EJ104">
        <v>3.1415913153733479</v>
      </c>
      <c r="EK104">
        <v>3.1415906594656344</v>
      </c>
      <c r="EL104">
        <v>3.1415899238498648</v>
      </c>
      <c r="EM104">
        <v>3.141589166423806</v>
      </c>
      <c r="EN104">
        <v>3.141588464323803</v>
      </c>
      <c r="EO104">
        <v>3.1415879123998534</v>
      </c>
      <c r="EP104">
        <v>3.1415876194133552</v>
      </c>
      <c r="EQ104">
        <v>3.1415877014431581</v>
      </c>
      <c r="ER104">
        <v>3.1415882720459867</v>
      </c>
      <c r="ES104">
        <v>3.1415894288544481</v>
      </c>
      <c r="ET104">
        <v>3.1415912365340213</v>
      </c>
      <c r="EU104">
        <v>-3.1415916007941034</v>
      </c>
      <c r="EV104">
        <v>-3.1415885337836023</v>
      </c>
      <c r="EW104">
        <v>-3.1415850349492258</v>
      </c>
      <c r="EX104">
        <v>-3.1415813926557976</v>
      </c>
      <c r="EY104">
        <v>-3.1415780363006163</v>
      </c>
      <c r="EZ104">
        <v>-3.141575545029792</v>
      </c>
      <c r="FA104">
        <v>-3.1415746413459771</v>
      </c>
      <c r="FB104">
        <v>-3.1415761626113965</v>
      </c>
      <c r="FC104">
        <v>-3.14158100253794</v>
      </c>
      <c r="FD104">
        <v>-3.1415900143857574</v>
      </c>
      <c r="FE104">
        <v>3.1415814390328598</v>
      </c>
      <c r="FF104">
        <v>3.1415624512033435</v>
      </c>
      <c r="FG104">
        <v>3.1415386629708255</v>
      </c>
      <c r="FH104">
        <v>3.1415113299132909</v>
      </c>
      <c r="FI104">
        <v>3.141482957549635</v>
      </c>
      <c r="FJ104">
        <v>3.1414576292748548</v>
      </c>
      <c r="FK104">
        <v>3.1414412802147176</v>
      </c>
      <c r="FL104">
        <v>3.1414418342169026</v>
      </c>
      <c r="FM104">
        <v>3.1414690858498759</v>
      </c>
      <c r="FN104">
        <v>3.1415341698605821</v>
      </c>
      <c r="FO104">
        <v>-3.1415368837690592</v>
      </c>
      <c r="FP104">
        <v>-3.1413638833877839</v>
      </c>
      <c r="FQ104">
        <v>-3.1411273114974199</v>
      </c>
      <c r="FR104">
        <v>-3.1408312543341426</v>
      </c>
      <c r="FS104">
        <v>-3.1404940126536403</v>
      </c>
      <c r="FT104">
        <v>-3.1401542804875255</v>
      </c>
      <c r="FU104">
        <v>-3.1398776102294224</v>
      </c>
      <c r="FV104">
        <v>-3.1397622668435989</v>
      </c>
      <c r="FW104">
        <v>-3.1399434006033631</v>
      </c>
      <c r="FX104">
        <v>-3.1405945415567116</v>
      </c>
      <c r="FY104">
        <v>3.1412595887971961</v>
      </c>
      <c r="FZ104">
        <v>3.1390076041208443</v>
      </c>
      <c r="GA104">
        <v>3.1355741792087817</v>
      </c>
      <c r="GB104">
        <v>3.1306995914781988</v>
      </c>
      <c r="GC104">
        <v>3.1241706123765018</v>
      </c>
      <c r="GD104">
        <v>3.1159319199822697</v>
      </c>
      <c r="GE104">
        <v>3.1063683321695863</v>
      </c>
      <c r="GF104">
        <v>3.0970067378478419</v>
      </c>
      <c r="GG104">
        <v>3.0921101389409711</v>
      </c>
      <c r="GH104">
        <v>3.1013217270005038</v>
      </c>
      <c r="GI104">
        <v>3.1393246443511065</v>
      </c>
      <c r="GJ104">
        <v>-3.0742622845412551</v>
      </c>
      <c r="GK104">
        <v>-3.0040797064170772</v>
      </c>
      <c r="GL104">
        <v>-2.9654570590390006</v>
      </c>
      <c r="GM104">
        <v>-2.9574993285525646</v>
      </c>
      <c r="GN104">
        <v>-2.9666838349010778</v>
      </c>
      <c r="GO104">
        <v>-2.9840087308968775</v>
      </c>
      <c r="GP104">
        <v>-3.0060161205855223</v>
      </c>
      <c r="GQ104">
        <v>-3.0328192240267633</v>
      </c>
      <c r="GR104">
        <v>-3.0677408781128146</v>
      </c>
      <c r="GS104">
        <v>-3.120460974425213</v>
      </c>
      <c r="GT104">
        <v>3.0587995628620006</v>
      </c>
      <c r="GU104">
        <v>2.6889239795688593</v>
      </c>
    </row>
    <row r="105" spans="1:203" x14ac:dyDescent="0.35">
      <c r="A105">
        <v>0.20000000000000018</v>
      </c>
      <c r="B105">
        <v>0.20000000000000018</v>
      </c>
      <c r="D105">
        <v>2.2627345990872301</v>
      </c>
      <c r="E105">
        <v>0.4526669044257694</v>
      </c>
      <c r="F105">
        <v>8.2791321252189923E-2</v>
      </c>
      <c r="G105">
        <v>-2.1133448568476893E-2</v>
      </c>
      <c r="H105">
        <v>-7.3853544850575534E-2</v>
      </c>
      <c r="I105">
        <v>-0.10877519892839888</v>
      </c>
      <c r="J105">
        <v>-0.13557830236965998</v>
      </c>
      <c r="K105">
        <v>-0.15758569205474576</v>
      </c>
      <c r="L105">
        <v>-0.17491058805408211</v>
      </c>
      <c r="M105">
        <v>-0.18409509440612762</v>
      </c>
      <c r="N105">
        <v>-0.17613736392954857</v>
      </c>
      <c r="O105">
        <v>-0.13751471655521524</v>
      </c>
      <c r="P105">
        <v>-6.7332138429618549E-2</v>
      </c>
      <c r="Q105">
        <v>2.266239870405729E-3</v>
      </c>
      <c r="R105">
        <v>4.0269157235263045E-2</v>
      </c>
      <c r="S105">
        <v>4.9480745314621433E-2</v>
      </c>
      <c r="T105">
        <v>4.4584146420651706E-2</v>
      </c>
      <c r="U105">
        <v>3.5222552108755585E-2</v>
      </c>
      <c r="V105">
        <v>2.5658964298907398E-2</v>
      </c>
      <c r="W105">
        <v>1.7420271906620356E-2</v>
      </c>
      <c r="X105">
        <v>1.0891292805243384E-2</v>
      </c>
      <c r="Y105">
        <v>6.0167050760763603E-3</v>
      </c>
      <c r="Z105">
        <v>2.5832801648934733E-3</v>
      </c>
      <c r="AA105">
        <v>3.3129548942050836E-4</v>
      </c>
      <c r="AB105">
        <v>-9.9988133568571142E-4</v>
      </c>
      <c r="AC105">
        <v>-1.6510222886418899E-3</v>
      </c>
      <c r="AD105">
        <v>-1.8321560482476263E-3</v>
      </c>
      <c r="AE105">
        <v>-1.716812662342658E-3</v>
      </c>
      <c r="AF105">
        <v>-1.4401424041995603E-3</v>
      </c>
      <c r="AG105">
        <v>-1.100410238021705E-3</v>
      </c>
      <c r="AH105">
        <v>-7.6316855746384261E-4</v>
      </c>
      <c r="AI105">
        <v>-4.6711139412202016E-4</v>
      </c>
      <c r="AJ105">
        <v>-2.305395037211007E-4</v>
      </c>
      <c r="AK105">
        <v>-5.7539122418417172E-5</v>
      </c>
      <c r="AL105">
        <v>5.6714427547230027E-5</v>
      </c>
      <c r="AM105">
        <v>1.2179843826892713E-4</v>
      </c>
      <c r="AN105">
        <v>1.4905007128616761E-4</v>
      </c>
      <c r="AO105">
        <v>1.4960407349545258E-4</v>
      </c>
      <c r="AP105">
        <v>1.3325501335264967E-4</v>
      </c>
      <c r="AQ105">
        <v>1.0792673857219092E-4</v>
      </c>
      <c r="AR105">
        <v>7.9554374911115571E-5</v>
      </c>
      <c r="AS105">
        <v>5.2221317371182259E-5</v>
      </c>
      <c r="AT105">
        <v>2.8433084848598667E-5</v>
      </c>
      <c r="AU105">
        <v>9.4452553327452647E-6</v>
      </c>
      <c r="AV105">
        <v>-4.4085056368404142E-6</v>
      </c>
      <c r="AW105">
        <v>-1.3420353454755216E-5</v>
      </c>
      <c r="AX105">
        <v>-1.8260279997887636E-5</v>
      </c>
      <c r="AY105">
        <v>-1.9781545418046952E-5</v>
      </c>
      <c r="AZ105">
        <v>-1.8877861605376837E-5</v>
      </c>
      <c r="BA105">
        <v>-1.6386590781491207E-5</v>
      </c>
      <c r="BB105">
        <v>-1.3030235599905935E-5</v>
      </c>
      <c r="BC105">
        <v>-9.3879421717614751E-6</v>
      </c>
      <c r="BD105">
        <v>-5.8891077963046422E-6</v>
      </c>
      <c r="BE105">
        <v>-2.822097295423445E-6</v>
      </c>
      <c r="BF105">
        <v>-3.5224583278756029E-7</v>
      </c>
      <c r="BG105">
        <v>1.4554337406311355E-6</v>
      </c>
      <c r="BH105">
        <v>2.6122422014875702E-6</v>
      </c>
      <c r="BI105">
        <v>3.1828450303015796E-6</v>
      </c>
      <c r="BJ105">
        <v>3.2648748335246848E-6</v>
      </c>
      <c r="BK105">
        <v>2.971888335877588E-6</v>
      </c>
      <c r="BL105">
        <v>2.419964386447332E-6</v>
      </c>
      <c r="BM105">
        <v>1.7178643837757015E-6</v>
      </c>
      <c r="BN105">
        <v>9.604383251704126E-7</v>
      </c>
      <c r="BO105">
        <v>2.2482255558368879E-7</v>
      </c>
      <c r="BP105">
        <v>-4.3108515791704989E-7</v>
      </c>
      <c r="BQ105">
        <v>-9.6839283980194166E-7</v>
      </c>
      <c r="BR105">
        <v>-1.3657114484371623E-6</v>
      </c>
      <c r="BS105">
        <v>-1.6168147938941857E-6</v>
      </c>
      <c r="BT105">
        <v>-1.7278285491747663E-6</v>
      </c>
      <c r="BU105">
        <v>-1.7142444630648963E-6</v>
      </c>
      <c r="BV105">
        <v>-1.5979876824842079E-6</v>
      </c>
      <c r="BW105">
        <v>-1.4047024849756877E-6</v>
      </c>
      <c r="BX105">
        <v>-1.1613668735293209E-6</v>
      </c>
      <c r="BY105">
        <v>-8.9430028973492787E-7</v>
      </c>
      <c r="BZ105">
        <v>-6.2759133050630836E-7</v>
      </c>
      <c r="CA105">
        <v>-3.819433294289928E-7</v>
      </c>
      <c r="CB105">
        <v>-1.7391425256240065E-7</v>
      </c>
      <c r="CC105">
        <v>-1.5512537340957574E-8</v>
      </c>
      <c r="CD105">
        <v>8.5898749486797018E-8</v>
      </c>
      <c r="CE105">
        <v>1.2744180161430512E-7</v>
      </c>
      <c r="CF105">
        <v>1.1036159644137679E-7</v>
      </c>
      <c r="CG105">
        <v>3.9513225599092792E-8</v>
      </c>
      <c r="CH105">
        <v>-7.725204337507137E-8</v>
      </c>
      <c r="CI105">
        <v>-2.2975745004285717E-7</v>
      </c>
      <c r="CJ105">
        <v>-4.0618859622623684E-7</v>
      </c>
      <c r="CK105">
        <v>-5.9376387769283227E-7</v>
      </c>
      <c r="CL105">
        <v>-7.7935732929624237E-7</v>
      </c>
      <c r="CM105">
        <v>-9.5004701517774858E-7</v>
      </c>
      <c r="CN105">
        <v>-1.0935632674791179E-6</v>
      </c>
      <c r="CO105">
        <v>-1.1986085070872115E-6</v>
      </c>
      <c r="CP105">
        <v>-1.2550107092917908E-6</v>
      </c>
      <c r="CQ105">
        <v>-1.2536485146377484E-6</v>
      </c>
      <c r="CR105">
        <v>-1.1860302511705828E-6</v>
      </c>
      <c r="CS105">
        <v>-1.0432772468424063E-6</v>
      </c>
      <c r="CT105">
        <v>-8.1392774065545727E-7</v>
      </c>
      <c r="CU105">
        <v>-4.7903809394907278E-7</v>
      </c>
      <c r="CV105">
        <v>3.2089265777647513E-16</v>
      </c>
      <c r="CW105">
        <v>7.1774398446998451E-7</v>
      </c>
      <c r="CX105">
        <v>1.9692093781646167E-6</v>
      </c>
      <c r="CY105">
        <v>5.25978474723171E-6</v>
      </c>
      <c r="CZ105">
        <v>1.5707958010243015</v>
      </c>
      <c r="DA105">
        <v>3.1415863422474279</v>
      </c>
      <c r="DB105">
        <v>3.141589632822797</v>
      </c>
      <c r="DC105">
        <v>3.141590884288191</v>
      </c>
      <c r="DD105">
        <v>3.1415916020321748</v>
      </c>
      <c r="DE105">
        <v>3.1415920810702689</v>
      </c>
      <c r="DF105">
        <v>3.1415924159599156</v>
      </c>
      <c r="DG105">
        <v>3.1415926453094221</v>
      </c>
      <c r="DH105">
        <v>-3.1415925191171605</v>
      </c>
      <c r="DI105">
        <v>-3.1415924514988971</v>
      </c>
      <c r="DJ105">
        <v>-3.1415924501367019</v>
      </c>
      <c r="DK105">
        <v>-3.1415925065389043</v>
      </c>
      <c r="DL105">
        <v>-3.1415926115841444</v>
      </c>
      <c r="DM105">
        <v>3.1415925520791901</v>
      </c>
      <c r="DN105">
        <v>3.1415923813895041</v>
      </c>
      <c r="DO105">
        <v>3.1415921957960524</v>
      </c>
      <c r="DP105">
        <v>3.1415920082207709</v>
      </c>
      <c r="DQ105">
        <v>3.1415918317896248</v>
      </c>
      <c r="DR105">
        <v>3.1415916792842182</v>
      </c>
      <c r="DS105">
        <v>3.1415915625189492</v>
      </c>
      <c r="DT105">
        <v>3.1415914916705781</v>
      </c>
      <c r="DU105">
        <v>3.1415914745903732</v>
      </c>
      <c r="DV105">
        <v>3.1415915161334254</v>
      </c>
      <c r="DW105">
        <v>3.1415916175447118</v>
      </c>
      <c r="DX105">
        <v>3.1415917759464271</v>
      </c>
      <c r="DY105">
        <v>3.1415919839755038</v>
      </c>
      <c r="DZ105">
        <v>3.1415922296235053</v>
      </c>
      <c r="EA105">
        <v>3.1415924963324642</v>
      </c>
      <c r="EB105">
        <v>-3.1415925437805385</v>
      </c>
      <c r="EC105">
        <v>-3.1415923004449269</v>
      </c>
      <c r="ED105">
        <v>-3.1415921071597297</v>
      </c>
      <c r="EE105">
        <v>-3.141591990902949</v>
      </c>
      <c r="EF105">
        <v>-3.1415919773188627</v>
      </c>
      <c r="EG105">
        <v>-3.1415920883326178</v>
      </c>
      <c r="EH105">
        <v>-3.1415923394359635</v>
      </c>
      <c r="EI105">
        <v>3.1415925704250141</v>
      </c>
      <c r="EJ105">
        <v>3.1415920331173322</v>
      </c>
      <c r="EK105">
        <v>3.1415913772096182</v>
      </c>
      <c r="EL105">
        <v>3.1415906415938486</v>
      </c>
      <c r="EM105">
        <v>3.1415898841677898</v>
      </c>
      <c r="EN105">
        <v>3.1415891820677868</v>
      </c>
      <c r="EO105">
        <v>3.1415886301438372</v>
      </c>
      <c r="EP105">
        <v>3.141588337157339</v>
      </c>
      <c r="EQ105">
        <v>3.1415884191871419</v>
      </c>
      <c r="ER105">
        <v>3.1415889897899705</v>
      </c>
      <c r="ES105">
        <v>3.1415901465984319</v>
      </c>
      <c r="ET105">
        <v>3.1415919542780051</v>
      </c>
      <c r="EU105">
        <v>-3.1415908830501196</v>
      </c>
      <c r="EV105">
        <v>-3.1415878160396185</v>
      </c>
      <c r="EW105">
        <v>-3.141584317205242</v>
      </c>
      <c r="EX105">
        <v>-3.1415806749118138</v>
      </c>
      <c r="EY105">
        <v>-3.1415773185566325</v>
      </c>
      <c r="EZ105">
        <v>-3.1415748272858082</v>
      </c>
      <c r="FA105">
        <v>-3.1415739236019933</v>
      </c>
      <c r="FB105">
        <v>-3.1415754448674127</v>
      </c>
      <c r="FC105">
        <v>-3.1415802847939558</v>
      </c>
      <c r="FD105">
        <v>-3.1415892966417736</v>
      </c>
      <c r="FE105">
        <v>3.141582156776844</v>
      </c>
      <c r="FF105">
        <v>3.1415631689473273</v>
      </c>
      <c r="FG105">
        <v>3.1415393807148093</v>
      </c>
      <c r="FH105">
        <v>3.1415120476572747</v>
      </c>
      <c r="FI105">
        <v>3.1414836752936188</v>
      </c>
      <c r="FJ105">
        <v>3.1414583470188391</v>
      </c>
      <c r="FK105">
        <v>3.1414419979587018</v>
      </c>
      <c r="FL105">
        <v>3.1414425519608868</v>
      </c>
      <c r="FM105">
        <v>3.1414698035938602</v>
      </c>
      <c r="FN105">
        <v>3.1415348876045659</v>
      </c>
      <c r="FO105">
        <v>-3.1415361660250753</v>
      </c>
      <c r="FP105">
        <v>-3.1413631656438001</v>
      </c>
      <c r="FQ105">
        <v>-3.1411265937534356</v>
      </c>
      <c r="FR105">
        <v>-3.1408305365901592</v>
      </c>
      <c r="FS105">
        <v>-3.1404932949096542</v>
      </c>
      <c r="FT105">
        <v>-3.1401535627435377</v>
      </c>
      <c r="FU105">
        <v>-3.1398768924854381</v>
      </c>
      <c r="FV105">
        <v>-3.1397615490996138</v>
      </c>
      <c r="FW105">
        <v>-3.1399426828593833</v>
      </c>
      <c r="FX105">
        <v>-3.1405938238127229</v>
      </c>
      <c r="FY105">
        <v>3.1412603065411995</v>
      </c>
      <c r="FZ105">
        <v>3.1390083218648357</v>
      </c>
      <c r="GA105">
        <v>3.1355748969527926</v>
      </c>
      <c r="GB105">
        <v>3.1307003092222008</v>
      </c>
      <c r="GC105">
        <v>3.1241713301204701</v>
      </c>
      <c r="GD105">
        <v>3.1159326377262779</v>
      </c>
      <c r="GE105">
        <v>3.106369049913523</v>
      </c>
      <c r="GF105">
        <v>3.0970074555917457</v>
      </c>
      <c r="GG105">
        <v>3.0921108566850823</v>
      </c>
      <c r="GH105">
        <v>3.1013224447447465</v>
      </c>
      <c r="GI105">
        <v>3.1393253620950499</v>
      </c>
      <c r="GJ105">
        <v>-3.0742615667977637</v>
      </c>
      <c r="GK105">
        <v>-3.0040789886734629</v>
      </c>
      <c r="GL105">
        <v>-2.9654563412948329</v>
      </c>
      <c r="GM105">
        <v>-2.9574986108085053</v>
      </c>
      <c r="GN105">
        <v>-2.9666831171573786</v>
      </c>
      <c r="GO105">
        <v>-2.9840080131528595</v>
      </c>
      <c r="GP105">
        <v>-3.0060154028415185</v>
      </c>
      <c r="GQ105">
        <v>-3.0328185062830246</v>
      </c>
      <c r="GR105">
        <v>-3.0677401603688987</v>
      </c>
      <c r="GS105">
        <v>-3.1204602566813038</v>
      </c>
      <c r="GT105">
        <v>3.0588002806051882</v>
      </c>
      <c r="GU105">
        <v>2.6889246973118288</v>
      </c>
    </row>
    <row r="106" spans="1:203" x14ac:dyDescent="0.35">
      <c r="A106">
        <v>0.25</v>
      </c>
      <c r="B106">
        <v>0.25</v>
      </c>
      <c r="D106">
        <v>2.2627350781278026</v>
      </c>
      <c r="E106">
        <v>0.45266738346398888</v>
      </c>
      <c r="F106">
        <v>8.27918002916192E-2</v>
      </c>
      <c r="G106">
        <v>-2.113296953075109E-2</v>
      </c>
      <c r="H106">
        <v>-7.3853065812578028E-2</v>
      </c>
      <c r="I106">
        <v>-0.10877471989040484</v>
      </c>
      <c r="J106">
        <v>-0.13557782333185273</v>
      </c>
      <c r="K106">
        <v>-0.15758521301694875</v>
      </c>
      <c r="L106">
        <v>-0.1749101090161112</v>
      </c>
      <c r="M106">
        <v>-0.18409461536836605</v>
      </c>
      <c r="N106">
        <v>-0.17613688489110998</v>
      </c>
      <c r="O106">
        <v>-0.13751423751737712</v>
      </c>
      <c r="P106">
        <v>-6.733165939161119E-2</v>
      </c>
      <c r="Q106">
        <v>2.2667189082838661E-3</v>
      </c>
      <c r="R106">
        <v>4.0269636273128531E-2</v>
      </c>
      <c r="S106">
        <v>4.9481224352761852E-2</v>
      </c>
      <c r="T106">
        <v>4.4584625458798023E-2</v>
      </c>
      <c r="U106">
        <v>3.5223031146813362E-2</v>
      </c>
      <c r="V106">
        <v>2.565944333700515E-2</v>
      </c>
      <c r="W106">
        <v>1.7420750944735615E-2</v>
      </c>
      <c r="X106">
        <v>1.0891771843334678E-2</v>
      </c>
      <c r="Y106">
        <v>6.0171841141414681E-3</v>
      </c>
      <c r="Z106">
        <v>2.5837592029918288E-3</v>
      </c>
      <c r="AA106">
        <v>3.3177452752341553E-4</v>
      </c>
      <c r="AB106">
        <v>-9.9940229758914726E-4</v>
      </c>
      <c r="AC106">
        <v>-1.6505432505467396E-3</v>
      </c>
      <c r="AD106">
        <v>-1.8316770101484572E-3</v>
      </c>
      <c r="AE106">
        <v>-1.7163336242463113E-3</v>
      </c>
      <c r="AF106">
        <v>-1.4396633661069027E-3</v>
      </c>
      <c r="AG106">
        <v>-1.0999311999260676E-3</v>
      </c>
      <c r="AH106">
        <v>-7.6268951936906359E-4</v>
      </c>
      <c r="AI106">
        <v>-4.6663235602782764E-4</v>
      </c>
      <c r="AJ106">
        <v>-2.3006046562643918E-4</v>
      </c>
      <c r="AK106">
        <v>-5.7060084323955159E-5</v>
      </c>
      <c r="AL106">
        <v>5.7193465641960536E-5</v>
      </c>
      <c r="AM106">
        <v>1.222774763632492E-4</v>
      </c>
      <c r="AN106">
        <v>1.4952910938053406E-4</v>
      </c>
      <c r="AO106">
        <v>1.5008311158969481E-4</v>
      </c>
      <c r="AP106">
        <v>1.3373405144691589E-4</v>
      </c>
      <c r="AQ106">
        <v>1.0840577666648998E-4</v>
      </c>
      <c r="AR106">
        <v>8.0033413005493653E-5</v>
      </c>
      <c r="AS106">
        <v>5.2700355465380208E-5</v>
      </c>
      <c r="AT106">
        <v>2.8912122942883173E-5</v>
      </c>
      <c r="AU106">
        <v>9.9242934269228437E-6</v>
      </c>
      <c r="AV106">
        <v>-3.9294675425855204E-6</v>
      </c>
      <c r="AW106">
        <v>-1.2941315360530514E-5</v>
      </c>
      <c r="AX106">
        <v>-1.7781241903667383E-5</v>
      </c>
      <c r="AY106">
        <v>-1.9302507323800519E-5</v>
      </c>
      <c r="AZ106">
        <v>-1.8398823511106684E-5</v>
      </c>
      <c r="BA106">
        <v>-1.5907552687136836E-5</v>
      </c>
      <c r="BB106">
        <v>-1.2551197505564015E-5</v>
      </c>
      <c r="BC106">
        <v>-8.9089040775554357E-6</v>
      </c>
      <c r="BD106">
        <v>-5.410069702099349E-6</v>
      </c>
      <c r="BE106">
        <v>-2.3430592012232209E-6</v>
      </c>
      <c r="BF106">
        <v>1.2679226147835035E-7</v>
      </c>
      <c r="BG106">
        <v>1.934471834917423E-6</v>
      </c>
      <c r="BH106">
        <v>3.0912802957532538E-6</v>
      </c>
      <c r="BI106">
        <v>3.6618831245940363E-6</v>
      </c>
      <c r="BJ106">
        <v>3.7439129277381514E-6</v>
      </c>
      <c r="BK106">
        <v>3.4509264301356157E-6</v>
      </c>
      <c r="BL106">
        <v>2.8990024806474531E-6</v>
      </c>
      <c r="BM106">
        <v>2.1969024780267709E-6</v>
      </c>
      <c r="BN106">
        <v>1.4394764194259437E-6</v>
      </c>
      <c r="BO106">
        <v>7.0386064984867717E-7</v>
      </c>
      <c r="BP106">
        <v>4.7952936350296542E-8</v>
      </c>
      <c r="BQ106">
        <v>-4.8935474557708893E-7</v>
      </c>
      <c r="BR106">
        <v>-8.8667335422087573E-7</v>
      </c>
      <c r="BS106">
        <v>-1.1377766996883339E-6</v>
      </c>
      <c r="BT106">
        <v>-1.2487904548428741E-6</v>
      </c>
      <c r="BU106">
        <v>-1.235206368777567E-6</v>
      </c>
      <c r="BV106">
        <v>-1.1189495882623605E-6</v>
      </c>
      <c r="BW106">
        <v>-9.2566439075465297E-7</v>
      </c>
      <c r="BX106">
        <v>-6.8232877927582454E-7</v>
      </c>
      <c r="BY106">
        <v>-4.152621955204064E-7</v>
      </c>
      <c r="BZ106">
        <v>-1.4855323633058952E-7</v>
      </c>
      <c r="CA106">
        <v>9.70947647967297E-8</v>
      </c>
      <c r="CB106">
        <v>3.0512384167394799E-7</v>
      </c>
      <c r="CC106">
        <v>4.6352555685739136E-7</v>
      </c>
      <c r="CD106">
        <v>5.64936843740928E-7</v>
      </c>
      <c r="CE106">
        <v>6.0647989585293704E-7</v>
      </c>
      <c r="CF106">
        <v>5.8939969068234503E-7</v>
      </c>
      <c r="CG106">
        <v>5.185513198399073E-7</v>
      </c>
      <c r="CH106">
        <v>4.0178605085252878E-7</v>
      </c>
      <c r="CI106">
        <v>2.4928064420601538E-7</v>
      </c>
      <c r="CJ106">
        <v>7.2849498010090213E-8</v>
      </c>
      <c r="CK106">
        <v>-1.1472578340246046E-7</v>
      </c>
      <c r="CL106">
        <v>-3.0031923506898677E-7</v>
      </c>
      <c r="CM106">
        <v>-4.710089209490671E-7</v>
      </c>
      <c r="CN106">
        <v>-6.1452517325746884E-7</v>
      </c>
      <c r="CO106">
        <v>-7.1957041288613452E-7</v>
      </c>
      <c r="CP106">
        <v>-7.7597261507533049E-7</v>
      </c>
      <c r="CQ106">
        <v>-7.7461042033392449E-7</v>
      </c>
      <c r="CR106">
        <v>-7.0699215697892232E-7</v>
      </c>
      <c r="CS106">
        <v>-5.6423915260094348E-7</v>
      </c>
      <c r="CT106">
        <v>-3.3488964643140795E-7</v>
      </c>
      <c r="CU106">
        <v>3.289861013846775E-16</v>
      </c>
      <c r="CV106">
        <v>4.7903809454985589E-7</v>
      </c>
      <c r="CW106">
        <v>1.1967820787177862E-6</v>
      </c>
      <c r="CX106">
        <v>2.4482474723917718E-6</v>
      </c>
      <c r="CY106">
        <v>5.738822841440409E-6</v>
      </c>
      <c r="CZ106">
        <v>1.5707962800606625</v>
      </c>
      <c r="DA106">
        <v>3.141586821285522</v>
      </c>
      <c r="DB106">
        <v>3.1415901118608911</v>
      </c>
      <c r="DC106">
        <v>3.1415913633262851</v>
      </c>
      <c r="DD106">
        <v>3.1415920810702689</v>
      </c>
      <c r="DE106">
        <v>3.141592560108363</v>
      </c>
      <c r="DF106">
        <v>-3.1415924121815766</v>
      </c>
      <c r="DG106">
        <v>-3.1415921828320705</v>
      </c>
      <c r="DH106">
        <v>-3.141592040079066</v>
      </c>
      <c r="DI106">
        <v>-3.1415919724608026</v>
      </c>
      <c r="DJ106">
        <v>-3.1415919710986078</v>
      </c>
      <c r="DK106">
        <v>-3.1415920275008102</v>
      </c>
      <c r="DL106">
        <v>-3.1415921325460499</v>
      </c>
      <c r="DM106">
        <v>-3.1415922760623021</v>
      </c>
      <c r="DN106">
        <v>-3.141592446751988</v>
      </c>
      <c r="DO106">
        <v>-3.1415926323454397</v>
      </c>
      <c r="DP106">
        <v>3.1415924872588654</v>
      </c>
      <c r="DQ106">
        <v>3.1415923108277188</v>
      </c>
      <c r="DR106">
        <v>3.1415921583223123</v>
      </c>
      <c r="DS106">
        <v>3.1415920415570433</v>
      </c>
      <c r="DT106">
        <v>3.1415919707086726</v>
      </c>
      <c r="DU106">
        <v>3.1415919536284673</v>
      </c>
      <c r="DV106">
        <v>3.1415919951715194</v>
      </c>
      <c r="DW106">
        <v>3.1415920965828064</v>
      </c>
      <c r="DX106">
        <v>3.1415922549845212</v>
      </c>
      <c r="DY106">
        <v>3.1415924630135983</v>
      </c>
      <c r="DZ106">
        <v>-3.1415925985179869</v>
      </c>
      <c r="EA106">
        <v>-3.141592331809028</v>
      </c>
      <c r="EB106">
        <v>-3.1415920647424445</v>
      </c>
      <c r="EC106">
        <v>-3.1415918214068328</v>
      </c>
      <c r="ED106">
        <v>-3.1415916281216352</v>
      </c>
      <c r="EE106">
        <v>-3.141591511864855</v>
      </c>
      <c r="EF106">
        <v>-3.1415914982807687</v>
      </c>
      <c r="EG106">
        <v>-3.1415916092945237</v>
      </c>
      <c r="EH106">
        <v>-3.1415918603978694</v>
      </c>
      <c r="EI106">
        <v>-3.1415922577164781</v>
      </c>
      <c r="EJ106">
        <v>3.1415925121554262</v>
      </c>
      <c r="EK106">
        <v>3.1415918562477128</v>
      </c>
      <c r="EL106">
        <v>3.1415911206319431</v>
      </c>
      <c r="EM106">
        <v>3.1415903632058839</v>
      </c>
      <c r="EN106">
        <v>3.1415896611058809</v>
      </c>
      <c r="EO106">
        <v>3.1415891091819312</v>
      </c>
      <c r="EP106">
        <v>3.1415888161954331</v>
      </c>
      <c r="EQ106">
        <v>3.141588898225236</v>
      </c>
      <c r="ER106">
        <v>3.1415894688280646</v>
      </c>
      <c r="ES106">
        <v>3.141590625636526</v>
      </c>
      <c r="ET106">
        <v>3.1415924333160992</v>
      </c>
      <c r="EU106">
        <v>-3.1415904040120255</v>
      </c>
      <c r="EV106">
        <v>-3.1415873370015239</v>
      </c>
      <c r="EW106">
        <v>-3.1415838381671479</v>
      </c>
      <c r="EX106">
        <v>-3.1415801958737197</v>
      </c>
      <c r="EY106">
        <v>-3.1415768395185384</v>
      </c>
      <c r="EZ106">
        <v>-3.1415743482477141</v>
      </c>
      <c r="FA106">
        <v>-3.1415734445638992</v>
      </c>
      <c r="FB106">
        <v>-3.1415749658293186</v>
      </c>
      <c r="FC106">
        <v>-3.1415798057558617</v>
      </c>
      <c r="FD106">
        <v>-3.1415888176036795</v>
      </c>
      <c r="FE106">
        <v>3.1415826358149381</v>
      </c>
      <c r="FF106">
        <v>3.1415636479854219</v>
      </c>
      <c r="FG106">
        <v>3.1415398597529038</v>
      </c>
      <c r="FH106">
        <v>3.1415125266953687</v>
      </c>
      <c r="FI106">
        <v>3.1414841543317129</v>
      </c>
      <c r="FJ106">
        <v>3.1414588260569332</v>
      </c>
      <c r="FK106">
        <v>3.1414424769967964</v>
      </c>
      <c r="FL106">
        <v>3.1414430309989814</v>
      </c>
      <c r="FM106">
        <v>3.1414702826319547</v>
      </c>
      <c r="FN106">
        <v>3.14153536664266</v>
      </c>
      <c r="FO106">
        <v>-3.1415356869869813</v>
      </c>
      <c r="FP106">
        <v>-3.1413626866057061</v>
      </c>
      <c r="FQ106">
        <v>-3.1411261147153411</v>
      </c>
      <c r="FR106">
        <v>-3.1408300575520656</v>
      </c>
      <c r="FS106">
        <v>-3.1404928158715584</v>
      </c>
      <c r="FT106">
        <v>-3.140153083705441</v>
      </c>
      <c r="FU106">
        <v>-3.139876413447344</v>
      </c>
      <c r="FV106">
        <v>-3.1397610700615188</v>
      </c>
      <c r="FW106">
        <v>-3.1399422038212914</v>
      </c>
      <c r="FX106">
        <v>-3.1405933447746257</v>
      </c>
      <c r="FY106">
        <v>3.1412607855793055</v>
      </c>
      <c r="FZ106">
        <v>3.1390088009029338</v>
      </c>
      <c r="GA106">
        <v>3.1355753759909031</v>
      </c>
      <c r="GB106">
        <v>3.130700788260306</v>
      </c>
      <c r="GC106">
        <v>3.1241718091585549</v>
      </c>
      <c r="GD106">
        <v>3.1159331167643876</v>
      </c>
      <c r="GE106">
        <v>3.1063695289515882</v>
      </c>
      <c r="GF106">
        <v>3.097007934629791</v>
      </c>
      <c r="GG106">
        <v>3.0921113357232546</v>
      </c>
      <c r="GH106">
        <v>3.1013229237829991</v>
      </c>
      <c r="GI106">
        <v>3.1393258411331231</v>
      </c>
      <c r="GJ106">
        <v>-3.0742610877599703</v>
      </c>
      <c r="GK106">
        <v>-3.0040785096355926</v>
      </c>
      <c r="GL106">
        <v>-2.9654558622566269</v>
      </c>
      <c r="GM106">
        <v>-2.9574981317703624</v>
      </c>
      <c r="GN106">
        <v>-2.9666826381194471</v>
      </c>
      <c r="GO106">
        <v>-2.9840075341147387</v>
      </c>
      <c r="GP106">
        <v>-3.0060149238034066</v>
      </c>
      <c r="GQ106">
        <v>-3.0328180272450793</v>
      </c>
      <c r="GR106">
        <v>-3.0677396813308393</v>
      </c>
      <c r="GS106">
        <v>-3.1204597776432448</v>
      </c>
      <c r="GT106">
        <v>3.0588007596428071</v>
      </c>
      <c r="GU106">
        <v>2.6889251763493163</v>
      </c>
    </row>
    <row r="107" spans="1:203" x14ac:dyDescent="0.35">
      <c r="A107">
        <v>0.30000000000000071</v>
      </c>
      <c r="B107">
        <v>0.30000000000000071</v>
      </c>
      <c r="D107">
        <v>2.2627354130191084</v>
      </c>
      <c r="E107">
        <v>0.45266771835372627</v>
      </c>
      <c r="F107">
        <v>8.2792135182179094E-2</v>
      </c>
      <c r="G107">
        <v>-2.1132634641346581E-2</v>
      </c>
      <c r="H107">
        <v>-7.3852730922995227E-2</v>
      </c>
      <c r="I107">
        <v>-0.10877438500082252</v>
      </c>
      <c r="J107">
        <v>-0.13557748844240558</v>
      </c>
      <c r="K107">
        <v>-0.15758487812750413</v>
      </c>
      <c r="L107">
        <v>-0.17490977412654682</v>
      </c>
      <c r="M107">
        <v>-0.18409428047893936</v>
      </c>
      <c r="N107">
        <v>-0.176136550001219</v>
      </c>
      <c r="O107">
        <v>-0.13751390262790866</v>
      </c>
      <c r="P107">
        <v>-6.7331324502011722E-2</v>
      </c>
      <c r="Q107">
        <v>2.2670537977914781E-3</v>
      </c>
      <c r="R107">
        <v>4.0269971162617602E-2</v>
      </c>
      <c r="S107">
        <v>4.9481559242438779E-2</v>
      </c>
      <c r="T107">
        <v>4.4584960348479676E-2</v>
      </c>
      <c r="U107">
        <v>3.522336603643602E-2</v>
      </c>
      <c r="V107">
        <v>2.5659778226653707E-2</v>
      </c>
      <c r="W107">
        <v>1.7421085834396263E-2</v>
      </c>
      <c r="X107">
        <v>1.0892106732979082E-2</v>
      </c>
      <c r="Y107">
        <v>6.0175190037684081E-3</v>
      </c>
      <c r="Z107">
        <v>2.5840940926410518E-3</v>
      </c>
      <c r="AA107">
        <v>3.3210941717579237E-4</v>
      </c>
      <c r="AB107">
        <v>-9.9906740794103378E-4</v>
      </c>
      <c r="AC107">
        <v>-1.6502083608993981E-3</v>
      </c>
      <c r="AD107">
        <v>-1.8313421204986342E-3</v>
      </c>
      <c r="AE107">
        <v>-1.7159987345982657E-3</v>
      </c>
      <c r="AF107">
        <v>-1.4393284764615006E-3</v>
      </c>
      <c r="AG107">
        <v>-1.0995963102784891E-3</v>
      </c>
      <c r="AH107">
        <v>-7.6235462972215954E-4</v>
      </c>
      <c r="AI107">
        <v>-4.6629746638111283E-4</v>
      </c>
      <c r="AJ107">
        <v>-2.2972557597961262E-4</v>
      </c>
      <c r="AK107">
        <v>-5.6725194677274616E-5</v>
      </c>
      <c r="AL107">
        <v>5.7528355288844076E-5</v>
      </c>
      <c r="AM107">
        <v>1.2261236600993443E-4</v>
      </c>
      <c r="AN107">
        <v>1.4986399902731996E-4</v>
      </c>
      <c r="AO107">
        <v>1.5041800123637795E-4</v>
      </c>
      <c r="AP107">
        <v>1.3406894109353415E-4</v>
      </c>
      <c r="AQ107">
        <v>1.0874066631305885E-4</v>
      </c>
      <c r="AR107">
        <v>8.0368302652131262E-5</v>
      </c>
      <c r="AS107">
        <v>5.3035245111964094E-5</v>
      </c>
      <c r="AT107">
        <v>2.9247012589468116E-5</v>
      </c>
      <c r="AU107">
        <v>1.0259183073533851E-5</v>
      </c>
      <c r="AV107">
        <v>-3.5945778959735617E-6</v>
      </c>
      <c r="AW107">
        <v>-1.2606425713928118E-5</v>
      </c>
      <c r="AX107">
        <v>-1.7446352257055626E-5</v>
      </c>
      <c r="AY107">
        <v>-1.8967617677240566E-5</v>
      </c>
      <c r="AZ107">
        <v>-1.8063933864500984E-5</v>
      </c>
      <c r="BA107">
        <v>-1.5572663040574724E-5</v>
      </c>
      <c r="BB107">
        <v>-1.2216307859043225E-5</v>
      </c>
      <c r="BC107">
        <v>-8.5740144309350706E-6</v>
      </c>
      <c r="BD107">
        <v>-5.075180055496177E-6</v>
      </c>
      <c r="BE107">
        <v>-2.0081695545960867E-6</v>
      </c>
      <c r="BF107">
        <v>4.6168190804273109E-7</v>
      </c>
      <c r="BG107">
        <v>2.2693614815459256E-6</v>
      </c>
      <c r="BH107">
        <v>3.4261699423483875E-6</v>
      </c>
      <c r="BI107">
        <v>3.996772771152615E-6</v>
      </c>
      <c r="BJ107">
        <v>4.0788025743732908E-6</v>
      </c>
      <c r="BK107">
        <v>3.7858160767051148E-6</v>
      </c>
      <c r="BL107">
        <v>3.2338921272650828E-6</v>
      </c>
      <c r="BM107">
        <v>2.531792124689018E-6</v>
      </c>
      <c r="BN107">
        <v>1.7743660660484501E-6</v>
      </c>
      <c r="BO107">
        <v>1.0387502964456101E-6</v>
      </c>
      <c r="BP107">
        <v>3.82842582957162E-7</v>
      </c>
      <c r="BQ107">
        <v>-1.5446509898263205E-7</v>
      </c>
      <c r="BR107">
        <v>-5.5178370760323858E-7</v>
      </c>
      <c r="BS107">
        <v>-8.0288705306278961E-7</v>
      </c>
      <c r="BT107">
        <v>-9.1390080827866708E-7</v>
      </c>
      <c r="BU107">
        <v>-9.0031672219083639E-7</v>
      </c>
      <c r="BV107">
        <v>-7.8405994164187309E-7</v>
      </c>
      <c r="BW107">
        <v>-5.9077474417691849E-7</v>
      </c>
      <c r="BX107">
        <v>-3.4743913267606149E-7</v>
      </c>
      <c r="BY107">
        <v>-8.0372548878439132E-8</v>
      </c>
      <c r="BZ107">
        <v>1.863364102847948E-7</v>
      </c>
      <c r="CA107">
        <v>4.3198441147969069E-7</v>
      </c>
      <c r="CB107">
        <v>6.4001348828509766E-7</v>
      </c>
      <c r="CC107">
        <v>7.9841520346838946E-7</v>
      </c>
      <c r="CD107">
        <v>8.9982649032228492E-7</v>
      </c>
      <c r="CE107">
        <v>9.4136954246289964E-7</v>
      </c>
      <c r="CF107">
        <v>9.2428933724842931E-7</v>
      </c>
      <c r="CG107">
        <v>8.5344096645229432E-7</v>
      </c>
      <c r="CH107">
        <v>7.3667569743087191E-7</v>
      </c>
      <c r="CI107">
        <v>5.841702907982039E-7</v>
      </c>
      <c r="CJ107">
        <v>4.0773914465197348E-7</v>
      </c>
      <c r="CK107">
        <v>2.2016386322993598E-7</v>
      </c>
      <c r="CL107">
        <v>3.4570411561279057E-8</v>
      </c>
      <c r="CM107">
        <v>-1.3611927435738299E-7</v>
      </c>
      <c r="CN107">
        <v>-2.7963552656958456E-7</v>
      </c>
      <c r="CO107">
        <v>-3.8468076628916519E-7</v>
      </c>
      <c r="CP107">
        <v>-4.4108296848588425E-7</v>
      </c>
      <c r="CQ107">
        <v>-4.3972077371766441E-7</v>
      </c>
      <c r="CR107">
        <v>-3.7210251040094384E-7</v>
      </c>
      <c r="CS107">
        <v>-2.2934950601312857E-7</v>
      </c>
      <c r="CT107">
        <v>2.0751691771308411E-16</v>
      </c>
      <c r="CU107">
        <v>3.3488964687098555E-7</v>
      </c>
      <c r="CV107">
        <v>8.1392774116334903E-7</v>
      </c>
      <c r="CW107">
        <v>1.5316717253125985E-6</v>
      </c>
      <c r="CX107">
        <v>2.7831371190196094E-6</v>
      </c>
      <c r="CY107">
        <v>6.0737124880739896E-6</v>
      </c>
      <c r="CZ107">
        <v>1.5707966149491346</v>
      </c>
      <c r="DA107">
        <v>3.1415871561751687</v>
      </c>
      <c r="DB107">
        <v>3.1415904467505378</v>
      </c>
      <c r="DC107">
        <v>3.1415916982159318</v>
      </c>
      <c r="DD107">
        <v>3.1415924159599156</v>
      </c>
      <c r="DE107">
        <v>-3.1415924121815766</v>
      </c>
      <c r="DF107">
        <v>-3.1415920772919299</v>
      </c>
      <c r="DG107">
        <v>-3.1415918479424239</v>
      </c>
      <c r="DH107">
        <v>-3.1415917051894193</v>
      </c>
      <c r="DI107">
        <v>-3.1415916375711563</v>
      </c>
      <c r="DJ107">
        <v>-3.1415916362089611</v>
      </c>
      <c r="DK107">
        <v>-3.1415916926111636</v>
      </c>
      <c r="DL107">
        <v>-3.1415917976564032</v>
      </c>
      <c r="DM107">
        <v>-3.1415919411726554</v>
      </c>
      <c r="DN107">
        <v>-3.1415921118623413</v>
      </c>
      <c r="DO107">
        <v>-3.141592297455793</v>
      </c>
      <c r="DP107">
        <v>-3.1415924850310746</v>
      </c>
      <c r="DQ107">
        <v>3.1415926457173655</v>
      </c>
      <c r="DR107">
        <v>3.141592493211959</v>
      </c>
      <c r="DS107">
        <v>3.14159237644669</v>
      </c>
      <c r="DT107">
        <v>3.1415923055983188</v>
      </c>
      <c r="DU107">
        <v>3.141592288518114</v>
      </c>
      <c r="DV107">
        <v>3.1415923300611661</v>
      </c>
      <c r="DW107">
        <v>3.141592431472453</v>
      </c>
      <c r="DX107">
        <v>3.1415925898741679</v>
      </c>
      <c r="DY107">
        <v>-3.1415925092763417</v>
      </c>
      <c r="DZ107">
        <v>-3.1415922636283407</v>
      </c>
      <c r="EA107">
        <v>-3.1415919969193813</v>
      </c>
      <c r="EB107">
        <v>-3.1415917298527978</v>
      </c>
      <c r="EC107">
        <v>-3.1415914865171861</v>
      </c>
      <c r="ED107">
        <v>-3.1415912932319885</v>
      </c>
      <c r="EE107">
        <v>-3.1415911769752083</v>
      </c>
      <c r="EF107">
        <v>-3.141591163391122</v>
      </c>
      <c r="EG107">
        <v>-3.1415912744048771</v>
      </c>
      <c r="EH107">
        <v>-3.1415915255082227</v>
      </c>
      <c r="EI107">
        <v>-3.1415919228268314</v>
      </c>
      <c r="EJ107">
        <v>-3.1415924601345138</v>
      </c>
      <c r="EK107">
        <v>3.1415921911373594</v>
      </c>
      <c r="EL107">
        <v>3.1415914555215894</v>
      </c>
      <c r="EM107">
        <v>3.1415906980955306</v>
      </c>
      <c r="EN107">
        <v>3.1415899959955276</v>
      </c>
      <c r="EO107">
        <v>3.1415894440715779</v>
      </c>
      <c r="EP107">
        <v>3.1415891510850797</v>
      </c>
      <c r="EQ107">
        <v>3.1415892331148827</v>
      </c>
      <c r="ER107">
        <v>3.1415898037177112</v>
      </c>
      <c r="ES107">
        <v>3.1415909605261727</v>
      </c>
      <c r="ET107">
        <v>-3.1415925389738408</v>
      </c>
      <c r="EU107">
        <v>-3.1415900691223788</v>
      </c>
      <c r="EV107">
        <v>-3.1415870021118772</v>
      </c>
      <c r="EW107">
        <v>-3.1415835032775012</v>
      </c>
      <c r="EX107">
        <v>-3.141579860984073</v>
      </c>
      <c r="EY107">
        <v>-3.1415765046288917</v>
      </c>
      <c r="EZ107">
        <v>-3.1415740133580674</v>
      </c>
      <c r="FA107">
        <v>-3.1415731096742525</v>
      </c>
      <c r="FB107">
        <v>-3.1415746309396719</v>
      </c>
      <c r="FC107">
        <v>-3.141579470866215</v>
      </c>
      <c r="FD107">
        <v>-3.1415884827140328</v>
      </c>
      <c r="FE107">
        <v>3.1415829707045848</v>
      </c>
      <c r="FF107">
        <v>3.1415639828750681</v>
      </c>
      <c r="FG107">
        <v>3.1415401946425505</v>
      </c>
      <c r="FH107">
        <v>3.1415128615850154</v>
      </c>
      <c r="FI107">
        <v>3.1414844892213596</v>
      </c>
      <c r="FJ107">
        <v>3.1414591609465798</v>
      </c>
      <c r="FK107">
        <v>3.141442811886443</v>
      </c>
      <c r="FL107">
        <v>3.141443365888628</v>
      </c>
      <c r="FM107">
        <v>3.1414706175216014</v>
      </c>
      <c r="FN107">
        <v>3.1415357015323067</v>
      </c>
      <c r="FO107">
        <v>-3.1415353520973346</v>
      </c>
      <c r="FP107">
        <v>-3.1413623517160598</v>
      </c>
      <c r="FQ107">
        <v>-3.1411257798256944</v>
      </c>
      <c r="FR107">
        <v>-3.1408297226624189</v>
      </c>
      <c r="FS107">
        <v>-3.1404924809819112</v>
      </c>
      <c r="FT107">
        <v>-3.1401527488157925</v>
      </c>
      <c r="FU107">
        <v>-3.1398760785576973</v>
      </c>
      <c r="FV107">
        <v>-3.1397607351718722</v>
      </c>
      <c r="FW107">
        <v>-3.1399418689316465</v>
      </c>
      <c r="FX107">
        <v>-3.1405930098849768</v>
      </c>
      <c r="FY107">
        <v>3.1412611204689602</v>
      </c>
      <c r="FZ107">
        <v>3.1390091357925831</v>
      </c>
      <c r="GA107">
        <v>3.1355757108805604</v>
      </c>
      <c r="GB107">
        <v>3.1307011231499602</v>
      </c>
      <c r="GC107">
        <v>3.1241721440481953</v>
      </c>
      <c r="GD107">
        <v>3.1159334516540453</v>
      </c>
      <c r="GE107">
        <v>3.1063698638412145</v>
      </c>
      <c r="GF107">
        <v>3.0970082695194039</v>
      </c>
      <c r="GG107">
        <v>3.092111670612955</v>
      </c>
      <c r="GH107">
        <v>3.1013232586727537</v>
      </c>
      <c r="GI107">
        <v>3.1393261760227582</v>
      </c>
      <c r="GJ107">
        <v>-3.0742607528705301</v>
      </c>
      <c r="GK107">
        <v>-3.004078174746097</v>
      </c>
      <c r="GL107">
        <v>-2.9654555273669039</v>
      </c>
      <c r="GM107">
        <v>-2.9574977968806797</v>
      </c>
      <c r="GN107">
        <v>-2.9666823032299026</v>
      </c>
      <c r="GO107">
        <v>-2.9840071992250699</v>
      </c>
      <c r="GP107">
        <v>-3.0060145889137435</v>
      </c>
      <c r="GQ107">
        <v>-3.0328176923555334</v>
      </c>
      <c r="GR107">
        <v>-3.0677393464412108</v>
      </c>
      <c r="GS107">
        <v>-3.1204594427536132</v>
      </c>
      <c r="GT107">
        <v>3.0588010945321402</v>
      </c>
      <c r="GU107">
        <v>2.6889255112385548</v>
      </c>
    </row>
    <row r="108" spans="1:203" x14ac:dyDescent="0.35">
      <c r="A108">
        <v>0.35000000000000053</v>
      </c>
      <c r="B108">
        <v>0.35000000000000053</v>
      </c>
      <c r="D108">
        <v>2.2627356423698051</v>
      </c>
      <c r="E108">
        <v>0.45266794770330193</v>
      </c>
      <c r="F108">
        <v>8.2792364532358956E-2</v>
      </c>
      <c r="G108">
        <v>-2.1132405292009441E-2</v>
      </c>
      <c r="H108">
        <v>-7.3852501573534207E-2</v>
      </c>
      <c r="I108">
        <v>-0.10877415565135973</v>
      </c>
      <c r="J108">
        <v>-0.13557725909304949</v>
      </c>
      <c r="K108">
        <v>-0.1575846487781459</v>
      </c>
      <c r="L108">
        <v>-0.17490954477709983</v>
      </c>
      <c r="M108">
        <v>-0.18409405112958802</v>
      </c>
      <c r="N108">
        <v>-0.17613632065152471</v>
      </c>
      <c r="O108">
        <v>-0.13751367327853725</v>
      </c>
      <c r="P108">
        <v>-6.733109515252772E-2</v>
      </c>
      <c r="Q108">
        <v>2.2672831472035754E-3</v>
      </c>
      <c r="R108">
        <v>4.0270200512006506E-2</v>
      </c>
      <c r="S108">
        <v>4.9481788591966343E-2</v>
      </c>
      <c r="T108">
        <v>4.4585189698011334E-2</v>
      </c>
      <c r="U108">
        <v>3.5223595385925753E-2</v>
      </c>
      <c r="V108">
        <v>2.5660007576161062E-2</v>
      </c>
      <c r="W108">
        <v>1.7421315183912753E-2</v>
      </c>
      <c r="X108">
        <v>1.0892336082483588E-2</v>
      </c>
      <c r="Y108">
        <v>6.0177483532603132E-3</v>
      </c>
      <c r="Z108">
        <v>2.5843234421489883E-3</v>
      </c>
      <c r="AA108">
        <v>3.3233876668616887E-4</v>
      </c>
      <c r="AB108">
        <v>-9.9883805843359124E-4</v>
      </c>
      <c r="AC108">
        <v>-1.6499790113925499E-3</v>
      </c>
      <c r="AD108">
        <v>-1.8311127709902488E-3</v>
      </c>
      <c r="AE108">
        <v>-1.7157693850909221E-3</v>
      </c>
      <c r="AF108">
        <v>-1.4390991269560057E-3</v>
      </c>
      <c r="AG108">
        <v>-1.0993669607715769E-3</v>
      </c>
      <c r="AH108">
        <v>-7.6212528021570546E-4</v>
      </c>
      <c r="AI108">
        <v>-4.6606811687487066E-4</v>
      </c>
      <c r="AJ108">
        <v>-2.2949622647317573E-4</v>
      </c>
      <c r="AK108">
        <v>-5.649584517088462E-5</v>
      </c>
      <c r="AL108">
        <v>5.7757704795306822E-5</v>
      </c>
      <c r="AM108">
        <v>1.2284171551622919E-4</v>
      </c>
      <c r="AN108">
        <v>1.5009334853364941E-4</v>
      </c>
      <c r="AO108">
        <v>1.5064735074265111E-4</v>
      </c>
      <c r="AP108">
        <v>1.3429829059979727E-4</v>
      </c>
      <c r="AQ108">
        <v>1.0897001581931242E-4</v>
      </c>
      <c r="AR108">
        <v>8.059765215839524E-5</v>
      </c>
      <c r="AS108">
        <v>5.3264594618177061E-5</v>
      </c>
      <c r="AT108">
        <v>2.9476362095708496E-5</v>
      </c>
      <c r="AU108">
        <v>1.0488532579788937E-5</v>
      </c>
      <c r="AV108">
        <v>-3.365228389728378E-6</v>
      </c>
      <c r="AW108">
        <v>-1.2377076207627813E-5</v>
      </c>
      <c r="AX108">
        <v>-1.721700275082209E-5</v>
      </c>
      <c r="AY108">
        <v>-1.8738268170940748E-5</v>
      </c>
      <c r="AZ108">
        <v>-1.7834584358226486E-5</v>
      </c>
      <c r="BA108">
        <v>-1.5343313534291417E-5</v>
      </c>
      <c r="BB108">
        <v>-1.1986958352781278E-5</v>
      </c>
      <c r="BC108">
        <v>-8.3446649246679517E-6</v>
      </c>
      <c r="BD108">
        <v>-4.8458305492054445E-6</v>
      </c>
      <c r="BE108">
        <v>-1.778820048343598E-6</v>
      </c>
      <c r="BF108">
        <v>6.9103141430526809E-7</v>
      </c>
      <c r="BG108">
        <v>2.4987109878028941E-6</v>
      </c>
      <c r="BH108">
        <v>3.6555194486120023E-6</v>
      </c>
      <c r="BI108">
        <v>4.2261222774335507E-6</v>
      </c>
      <c r="BJ108">
        <v>4.3081520806465508E-6</v>
      </c>
      <c r="BK108">
        <v>4.0151655829733857E-6</v>
      </c>
      <c r="BL108">
        <v>3.4632416335355712E-6</v>
      </c>
      <c r="BM108">
        <v>2.7611416308761956E-6</v>
      </c>
      <c r="BN108">
        <v>2.0037155722912279E-6</v>
      </c>
      <c r="BO108">
        <v>1.2680998026961828E-6</v>
      </c>
      <c r="BP108">
        <v>6.1219208923351463E-7</v>
      </c>
      <c r="BQ108">
        <v>7.4884407239048359E-8</v>
      </c>
      <c r="BR108">
        <v>-3.2243420134409454E-7</v>
      </c>
      <c r="BS108">
        <v>-5.7353754684054068E-7</v>
      </c>
      <c r="BT108">
        <v>-6.84551302000012E-7</v>
      </c>
      <c r="BU108">
        <v>-6.7096721590709477E-7</v>
      </c>
      <c r="BV108">
        <v>-5.5471043535333261E-7</v>
      </c>
      <c r="BW108">
        <v>-3.6142523791789287E-7</v>
      </c>
      <c r="BX108">
        <v>-1.1808962646508577E-7</v>
      </c>
      <c r="BY108">
        <v>1.4897695733005248E-7</v>
      </c>
      <c r="BZ108">
        <v>4.1568591654614264E-7</v>
      </c>
      <c r="CA108">
        <v>6.6133391766140359E-7</v>
      </c>
      <c r="CB108">
        <v>8.6936299453824116E-7</v>
      </c>
      <c r="CC108">
        <v>1.0277647097769813E-6</v>
      </c>
      <c r="CD108">
        <v>1.1291759966013037E-6</v>
      </c>
      <c r="CE108">
        <v>1.1707190487049725E-6</v>
      </c>
      <c r="CF108">
        <v>1.1536388435381059E-6</v>
      </c>
      <c r="CG108">
        <v>1.0827904727168427E-6</v>
      </c>
      <c r="CH108">
        <v>9.6602520371862359E-7</v>
      </c>
      <c r="CI108">
        <v>8.1351979706025035E-7</v>
      </c>
      <c r="CJ108">
        <v>6.3708865090378492E-7</v>
      </c>
      <c r="CK108">
        <v>4.4951336949778485E-7</v>
      </c>
      <c r="CL108">
        <v>2.6391991780490954E-7</v>
      </c>
      <c r="CM108">
        <v>9.3230231910782353E-8</v>
      </c>
      <c r="CN108">
        <v>-5.0286020351474996E-8</v>
      </c>
      <c r="CO108">
        <v>-1.5533125998894367E-7</v>
      </c>
      <c r="CP108">
        <v>-2.1173346222295362E-7</v>
      </c>
      <c r="CQ108">
        <v>-2.1037126747066544E-7</v>
      </c>
      <c r="CR108">
        <v>-1.4275300415399546E-7</v>
      </c>
      <c r="CS108">
        <v>2.6953514765525835E-16</v>
      </c>
      <c r="CT108">
        <v>2.2934950647079021E-7</v>
      </c>
      <c r="CU108">
        <v>5.6423915313425935E-7</v>
      </c>
      <c r="CV108">
        <v>1.0432772474088177E-6</v>
      </c>
      <c r="CW108">
        <v>1.7610212315774437E-6</v>
      </c>
      <c r="CX108">
        <v>3.0124866252244282E-6</v>
      </c>
      <c r="CY108">
        <v>6.3030619943263032E-6</v>
      </c>
      <c r="CZ108">
        <v>1.5707968442977847</v>
      </c>
      <c r="DA108">
        <v>3.1415873855246748</v>
      </c>
      <c r="DB108">
        <v>3.1415906761000443</v>
      </c>
      <c r="DC108">
        <v>3.1415919275654378</v>
      </c>
      <c r="DD108">
        <v>3.1415926453094216</v>
      </c>
      <c r="DE108">
        <v>-3.1415921828320705</v>
      </c>
      <c r="DF108">
        <v>-3.1415918479424239</v>
      </c>
      <c r="DG108">
        <v>-3.1415916185929174</v>
      </c>
      <c r="DH108">
        <v>-3.1415914758399133</v>
      </c>
      <c r="DI108">
        <v>-3.1415914082216498</v>
      </c>
      <c r="DJ108">
        <v>-3.141591406859455</v>
      </c>
      <c r="DK108">
        <v>-3.1415914632616571</v>
      </c>
      <c r="DL108">
        <v>-3.1415915683068971</v>
      </c>
      <c r="DM108">
        <v>-3.1415917118231493</v>
      </c>
      <c r="DN108">
        <v>-3.1415918825128348</v>
      </c>
      <c r="DO108">
        <v>-3.141592068106287</v>
      </c>
      <c r="DP108">
        <v>-3.1415922556815685</v>
      </c>
      <c r="DQ108">
        <v>-3.1415924321127147</v>
      </c>
      <c r="DR108">
        <v>-3.1415925846181212</v>
      </c>
      <c r="DS108">
        <v>3.141592605796196</v>
      </c>
      <c r="DT108">
        <v>3.1415925349478253</v>
      </c>
      <c r="DU108">
        <v>3.1415925178676205</v>
      </c>
      <c r="DV108">
        <v>3.1415925594106726</v>
      </c>
      <c r="DW108">
        <v>-3.1415926463576276</v>
      </c>
      <c r="DX108">
        <v>-3.1415924879559123</v>
      </c>
      <c r="DY108">
        <v>-3.1415922799268357</v>
      </c>
      <c r="DZ108">
        <v>-3.1415920342788342</v>
      </c>
      <c r="EA108">
        <v>-3.1415917675698752</v>
      </c>
      <c r="EB108">
        <v>-3.1415915005032913</v>
      </c>
      <c r="EC108">
        <v>-3.1415912571676801</v>
      </c>
      <c r="ED108">
        <v>-3.1415910638824824</v>
      </c>
      <c r="EE108">
        <v>-3.1415909476257018</v>
      </c>
      <c r="EF108">
        <v>-3.1415909340416155</v>
      </c>
      <c r="EG108">
        <v>-3.1415910450553706</v>
      </c>
      <c r="EH108">
        <v>-3.1415912961587162</v>
      </c>
      <c r="EI108">
        <v>-3.1415916934773254</v>
      </c>
      <c r="EJ108">
        <v>-3.1415922307850077</v>
      </c>
      <c r="EK108">
        <v>3.1415924204868655</v>
      </c>
      <c r="EL108">
        <v>3.1415916848710959</v>
      </c>
      <c r="EM108">
        <v>3.1415909274450367</v>
      </c>
      <c r="EN108">
        <v>3.1415902253450341</v>
      </c>
      <c r="EO108">
        <v>3.1415896734210844</v>
      </c>
      <c r="EP108">
        <v>3.1415893804345862</v>
      </c>
      <c r="EQ108">
        <v>3.1415894624643892</v>
      </c>
      <c r="ER108">
        <v>3.1415900330672177</v>
      </c>
      <c r="ES108">
        <v>3.1415911898756788</v>
      </c>
      <c r="ET108">
        <v>-3.1415923096243343</v>
      </c>
      <c r="EU108">
        <v>-3.1415898397728728</v>
      </c>
      <c r="EV108">
        <v>-3.1415867727623712</v>
      </c>
      <c r="EW108">
        <v>-3.1415832739279947</v>
      </c>
      <c r="EX108">
        <v>-3.141579631634567</v>
      </c>
      <c r="EY108">
        <v>-3.1415762752793852</v>
      </c>
      <c r="EZ108">
        <v>-3.1415737840085614</v>
      </c>
      <c r="FA108">
        <v>-3.1415728803247465</v>
      </c>
      <c r="FB108">
        <v>-3.1415744015901654</v>
      </c>
      <c r="FC108">
        <v>-3.141579241516709</v>
      </c>
      <c r="FD108">
        <v>-3.1415882533645263</v>
      </c>
      <c r="FE108">
        <v>3.1415832000540913</v>
      </c>
      <c r="FF108">
        <v>3.1415642122245746</v>
      </c>
      <c r="FG108">
        <v>3.1415404239920566</v>
      </c>
      <c r="FH108">
        <v>3.1415130909345215</v>
      </c>
      <c r="FI108">
        <v>3.1414847185708656</v>
      </c>
      <c r="FJ108">
        <v>3.1414593902960863</v>
      </c>
      <c r="FK108">
        <v>3.1414430412359495</v>
      </c>
      <c r="FL108">
        <v>3.1414435952381345</v>
      </c>
      <c r="FM108">
        <v>3.1414708468711079</v>
      </c>
      <c r="FN108">
        <v>3.1415359308818127</v>
      </c>
      <c r="FO108">
        <v>-3.1415351227478281</v>
      </c>
      <c r="FP108">
        <v>-3.1413621223665538</v>
      </c>
      <c r="FQ108">
        <v>-3.1411255504761879</v>
      </c>
      <c r="FR108">
        <v>-3.1408294933129133</v>
      </c>
      <c r="FS108">
        <v>-3.1404922516324043</v>
      </c>
      <c r="FT108">
        <v>-3.1401525194662852</v>
      </c>
      <c r="FU108">
        <v>-3.1398758492081908</v>
      </c>
      <c r="FV108">
        <v>-3.1397605058223652</v>
      </c>
      <c r="FW108">
        <v>-3.1399416395821413</v>
      </c>
      <c r="FX108">
        <v>-3.140592780535469</v>
      </c>
      <c r="FY108">
        <v>3.141261349818472</v>
      </c>
      <c r="FZ108">
        <v>3.1390093651420914</v>
      </c>
      <c r="GA108">
        <v>3.1355759402300745</v>
      </c>
      <c r="GB108">
        <v>3.1307013524994725</v>
      </c>
      <c r="GC108">
        <v>3.1241723733976969</v>
      </c>
      <c r="GD108">
        <v>3.1159336810035598</v>
      </c>
      <c r="GE108">
        <v>3.1063700931907055</v>
      </c>
      <c r="GF108">
        <v>3.0970084988688851</v>
      </c>
      <c r="GG108">
        <v>3.0921118999625015</v>
      </c>
      <c r="GH108">
        <v>3.1013234880223388</v>
      </c>
      <c r="GI108">
        <v>3.1393264053722585</v>
      </c>
      <c r="GJ108">
        <v>-3.0742605235211786</v>
      </c>
      <c r="GK108">
        <v>-3.0040779453967001</v>
      </c>
      <c r="GL108">
        <v>-2.9654552980173423</v>
      </c>
      <c r="GM108">
        <v>-2.9574975675311443</v>
      </c>
      <c r="GN108">
        <v>-2.9666820738804636</v>
      </c>
      <c r="GO108">
        <v>-2.9840069698755434</v>
      </c>
      <c r="GP108">
        <v>-3.006014359564221</v>
      </c>
      <c r="GQ108">
        <v>-3.0328174630061016</v>
      </c>
      <c r="GR108">
        <v>-3.0677391170917123</v>
      </c>
      <c r="GS108">
        <v>-3.1204592134041098</v>
      </c>
      <c r="GT108">
        <v>3.0588013238814269</v>
      </c>
      <c r="GU108">
        <v>2.6889257405877633</v>
      </c>
    </row>
    <row r="109" spans="1:203" x14ac:dyDescent="0.35">
      <c r="A109">
        <v>0.40000000000000036</v>
      </c>
      <c r="B109">
        <v>0.40000000000000036</v>
      </c>
      <c r="D109">
        <v>2.2627357851237049</v>
      </c>
      <c r="E109">
        <v>0.45266809045636031</v>
      </c>
      <c r="F109">
        <v>8.2792507285888717E-2</v>
      </c>
      <c r="G109">
        <v>-2.1132262539127724E-2</v>
      </c>
      <c r="H109">
        <v>-7.3852358820563513E-2</v>
      </c>
      <c r="I109">
        <v>-0.10877401289838542</v>
      </c>
      <c r="J109">
        <v>-0.13557711634016498</v>
      </c>
      <c r="K109">
        <v>-0.15758450602525598</v>
      </c>
      <c r="L109">
        <v>-0.17490940202414082</v>
      </c>
      <c r="M109">
        <v>-0.18409390837669737</v>
      </c>
      <c r="N109">
        <v>-0.1761361778983665</v>
      </c>
      <c r="O109">
        <v>-0.13751353052564153</v>
      </c>
      <c r="P109">
        <v>-6.7330952399527841E-2</v>
      </c>
      <c r="Q109">
        <v>2.2674259001425816E-3</v>
      </c>
      <c r="R109">
        <v>4.0270343264918351E-2</v>
      </c>
      <c r="S109">
        <v>4.9481931344986331E-2</v>
      </c>
      <c r="T109">
        <v>4.4585332451035069E-2</v>
      </c>
      <c r="U109">
        <v>3.5223738138918256E-2</v>
      </c>
      <c r="V109">
        <v>2.566015032916575E-2</v>
      </c>
      <c r="W109">
        <v>1.7421457936924834E-2</v>
      </c>
      <c r="X109">
        <v>1.0892478835486422E-2</v>
      </c>
      <c r="Y109">
        <v>6.0178911062537237E-3</v>
      </c>
      <c r="Z109">
        <v>2.5844661951544552E-3</v>
      </c>
      <c r="AA109">
        <v>3.3248151969356436E-4</v>
      </c>
      <c r="AB109">
        <v>-9.9869530542835835E-4</v>
      </c>
      <c r="AC109">
        <v>-1.6498362583876728E-3</v>
      </c>
      <c r="AD109">
        <v>-1.8309700179843826E-3</v>
      </c>
      <c r="AE109">
        <v>-1.715626632085772E-3</v>
      </c>
      <c r="AF109">
        <v>-1.4389563739522621E-3</v>
      </c>
      <c r="AG109">
        <v>-1.0992242077666893E-3</v>
      </c>
      <c r="AH109">
        <v>-7.6198252721129862E-4</v>
      </c>
      <c r="AI109">
        <v>-4.6592536387053056E-4</v>
      </c>
      <c r="AJ109">
        <v>-2.2935347346870276E-4</v>
      </c>
      <c r="AK109">
        <v>-5.6353092166492524E-5</v>
      </c>
      <c r="AL109">
        <v>5.7900457799816588E-5</v>
      </c>
      <c r="AM109">
        <v>1.2298446852058453E-4</v>
      </c>
      <c r="AN109">
        <v>1.5023610153803646E-4</v>
      </c>
      <c r="AO109">
        <v>1.5079010374703333E-4</v>
      </c>
      <c r="AP109">
        <v>1.3444104360415242E-4</v>
      </c>
      <c r="AQ109">
        <v>1.0911276882364867E-4</v>
      </c>
      <c r="AR109">
        <v>8.0740405162724283E-5</v>
      </c>
      <c r="AS109">
        <v>5.3407347622508604E-5</v>
      </c>
      <c r="AT109">
        <v>2.9619115100032233E-5</v>
      </c>
      <c r="AU109">
        <v>1.0631285584142172E-5</v>
      </c>
      <c r="AV109">
        <v>-3.2224753854253724E-6</v>
      </c>
      <c r="AW109">
        <v>-1.2234323203349661E-5</v>
      </c>
      <c r="AX109">
        <v>-1.7074249746493898E-5</v>
      </c>
      <c r="AY109">
        <v>-1.8595515166642653E-5</v>
      </c>
      <c r="AZ109">
        <v>-1.7691831353890284E-5</v>
      </c>
      <c r="BA109">
        <v>-1.5200560529976383E-5</v>
      </c>
      <c r="BB109">
        <v>-1.1844205348411532E-5</v>
      </c>
      <c r="BC109">
        <v>-8.2019119203312621E-6</v>
      </c>
      <c r="BD109">
        <v>-4.7030775449130793E-6</v>
      </c>
      <c r="BE109">
        <v>-1.6360670440276795E-6</v>
      </c>
      <c r="BF109">
        <v>8.3378441862912692E-7</v>
      </c>
      <c r="BG109">
        <v>2.6414639921265216E-6</v>
      </c>
      <c r="BH109">
        <v>3.7982724529776562E-6</v>
      </c>
      <c r="BI109">
        <v>4.3688752817781753E-6</v>
      </c>
      <c r="BJ109">
        <v>4.4509050849474456E-6</v>
      </c>
      <c r="BK109">
        <v>4.1579185873011052E-6</v>
      </c>
      <c r="BL109">
        <v>3.605994637863045E-6</v>
      </c>
      <c r="BM109">
        <v>2.9038946352635763E-6</v>
      </c>
      <c r="BN109">
        <v>2.146468576582519E-6</v>
      </c>
      <c r="BO109">
        <v>1.4108528070171676E-6</v>
      </c>
      <c r="BP109">
        <v>7.5494509354160224E-7</v>
      </c>
      <c r="BQ109">
        <v>2.1763741159152304E-7</v>
      </c>
      <c r="BR109">
        <v>-1.7968119702009234E-7</v>
      </c>
      <c r="BS109">
        <v>-4.3078454249142364E-7</v>
      </c>
      <c r="BT109">
        <v>-5.417982976882668E-7</v>
      </c>
      <c r="BU109">
        <v>-5.2821421154019226E-7</v>
      </c>
      <c r="BV109">
        <v>-4.1195743103903148E-7</v>
      </c>
      <c r="BW109">
        <v>-2.1867223357999203E-7</v>
      </c>
      <c r="BX109">
        <v>2.4663377893444677E-8</v>
      </c>
      <c r="BY109">
        <v>2.9172996169112769E-7</v>
      </c>
      <c r="BZ109">
        <v>5.5843892090474677E-7</v>
      </c>
      <c r="CA109">
        <v>8.0408692202336779E-7</v>
      </c>
      <c r="CB109">
        <v>1.0121159988564103E-6</v>
      </c>
      <c r="CC109">
        <v>1.1705177140952634E-6</v>
      </c>
      <c r="CD109">
        <v>1.2719290009148617E-6</v>
      </c>
      <c r="CE109">
        <v>1.3134720530527938E-6</v>
      </c>
      <c r="CF109">
        <v>1.2963918478471852E-6</v>
      </c>
      <c r="CG109">
        <v>1.225543477068421E-6</v>
      </c>
      <c r="CH109">
        <v>1.1087782080291845E-6</v>
      </c>
      <c r="CI109">
        <v>9.5627280138200145E-7</v>
      </c>
      <c r="CJ109">
        <v>7.7984165519902939E-7</v>
      </c>
      <c r="CK109">
        <v>5.9226637377667407E-7</v>
      </c>
      <c r="CL109">
        <v>4.0667292212905308E-7</v>
      </c>
      <c r="CM109">
        <v>2.3598323623915574E-7</v>
      </c>
      <c r="CN109">
        <v>9.2466983975515836E-8</v>
      </c>
      <c r="CO109">
        <v>-1.2578255662098156E-8</v>
      </c>
      <c r="CP109">
        <v>-6.898045788718926E-8</v>
      </c>
      <c r="CQ109">
        <v>-6.7618263150661795E-8</v>
      </c>
      <c r="CR109">
        <v>1.9968894215832353E-16</v>
      </c>
      <c r="CS109">
        <v>1.427530045541772E-7</v>
      </c>
      <c r="CT109">
        <v>3.7210251079162058E-7</v>
      </c>
      <c r="CU109">
        <v>7.0699215749778262E-7</v>
      </c>
      <c r="CV109">
        <v>1.1860302517272738E-6</v>
      </c>
      <c r="CW109">
        <v>1.903774235888802E-6</v>
      </c>
      <c r="CX109">
        <v>3.1552396295723194E-6</v>
      </c>
      <c r="CY109">
        <v>6.445814998683496E-6</v>
      </c>
      <c r="CZ109">
        <v>1.5707969870501304</v>
      </c>
      <c r="DA109">
        <v>3.1415875282776793</v>
      </c>
      <c r="DB109">
        <v>3.1415908188530484</v>
      </c>
      <c r="DC109">
        <v>3.1415920703184423</v>
      </c>
      <c r="DD109">
        <v>-3.1415925191171605</v>
      </c>
      <c r="DE109">
        <v>-3.141592040079066</v>
      </c>
      <c r="DF109">
        <v>-3.1415917051894193</v>
      </c>
      <c r="DG109">
        <v>-3.1415914758399133</v>
      </c>
      <c r="DH109">
        <v>-3.1415913330869087</v>
      </c>
      <c r="DI109">
        <v>-3.1415912654686453</v>
      </c>
      <c r="DJ109">
        <v>-3.1415912641064505</v>
      </c>
      <c r="DK109">
        <v>-3.141591320508653</v>
      </c>
      <c r="DL109">
        <v>-3.1415914255538926</v>
      </c>
      <c r="DM109">
        <v>-3.1415915690701448</v>
      </c>
      <c r="DN109">
        <v>-3.1415917397598307</v>
      </c>
      <c r="DO109">
        <v>-3.1415919253532825</v>
      </c>
      <c r="DP109">
        <v>-3.141592112928564</v>
      </c>
      <c r="DQ109">
        <v>-3.1415922893597101</v>
      </c>
      <c r="DR109">
        <v>-3.1415924418651167</v>
      </c>
      <c r="DS109">
        <v>-3.1415925586303861</v>
      </c>
      <c r="DT109">
        <v>-3.1415926294787568</v>
      </c>
      <c r="DU109">
        <v>-3.1415926465589616</v>
      </c>
      <c r="DV109">
        <v>-3.1415926050159095</v>
      </c>
      <c r="DW109">
        <v>-3.1415925036046231</v>
      </c>
      <c r="DX109">
        <v>-3.1415923452029082</v>
      </c>
      <c r="DY109">
        <v>-3.1415921371738311</v>
      </c>
      <c r="DZ109">
        <v>-3.1415918915258301</v>
      </c>
      <c r="EA109">
        <v>-3.1415916248168707</v>
      </c>
      <c r="EB109">
        <v>-3.1415913577502872</v>
      </c>
      <c r="EC109">
        <v>-3.1415911144146755</v>
      </c>
      <c r="ED109">
        <v>-3.1415909211294779</v>
      </c>
      <c r="EE109">
        <v>-3.1415908048726977</v>
      </c>
      <c r="EF109">
        <v>-3.1415907912886114</v>
      </c>
      <c r="EG109">
        <v>-3.1415909023023665</v>
      </c>
      <c r="EH109">
        <v>-3.1415911534057122</v>
      </c>
      <c r="EI109">
        <v>-3.1415915507243208</v>
      </c>
      <c r="EJ109">
        <v>-3.1415920880320032</v>
      </c>
      <c r="EK109">
        <v>3.14159256323987</v>
      </c>
      <c r="EL109">
        <v>3.1415918276240999</v>
      </c>
      <c r="EM109">
        <v>3.1415910701980412</v>
      </c>
      <c r="EN109">
        <v>3.1415903680980382</v>
      </c>
      <c r="EO109">
        <v>3.1415898161740885</v>
      </c>
      <c r="EP109">
        <v>3.1415895231875903</v>
      </c>
      <c r="EQ109">
        <v>3.1415896052173933</v>
      </c>
      <c r="ER109">
        <v>3.1415901758202218</v>
      </c>
      <c r="ES109">
        <v>3.1415913326286833</v>
      </c>
      <c r="ET109">
        <v>-3.1415921668713302</v>
      </c>
      <c r="EU109">
        <v>-3.1415896970198682</v>
      </c>
      <c r="EV109">
        <v>-3.1415866300093671</v>
      </c>
      <c r="EW109">
        <v>-3.1415831311749907</v>
      </c>
      <c r="EX109">
        <v>-3.1415794888815625</v>
      </c>
      <c r="EY109">
        <v>-3.1415761325263811</v>
      </c>
      <c r="EZ109">
        <v>-3.1415736412555568</v>
      </c>
      <c r="FA109">
        <v>-3.1415727375717419</v>
      </c>
      <c r="FB109">
        <v>-3.1415742588371613</v>
      </c>
      <c r="FC109">
        <v>-3.1415790987637044</v>
      </c>
      <c r="FD109">
        <v>-3.1415881106115222</v>
      </c>
      <c r="FE109">
        <v>3.1415833428070954</v>
      </c>
      <c r="FF109">
        <v>3.1415643549775791</v>
      </c>
      <c r="FG109">
        <v>3.1415405667450611</v>
      </c>
      <c r="FH109">
        <v>3.141513233687526</v>
      </c>
      <c r="FI109">
        <v>3.1414848613238697</v>
      </c>
      <c r="FJ109">
        <v>3.1414595330490904</v>
      </c>
      <c r="FK109">
        <v>3.1414431839889541</v>
      </c>
      <c r="FL109">
        <v>3.1414437379911386</v>
      </c>
      <c r="FM109">
        <v>3.1414709896241124</v>
      </c>
      <c r="FN109">
        <v>3.1415360736348172</v>
      </c>
      <c r="FO109">
        <v>-3.141534979994824</v>
      </c>
      <c r="FP109">
        <v>-3.1413619796135492</v>
      </c>
      <c r="FQ109">
        <v>-3.1411254077231834</v>
      </c>
      <c r="FR109">
        <v>-3.1408293505599088</v>
      </c>
      <c r="FS109">
        <v>-3.1404921088793993</v>
      </c>
      <c r="FT109">
        <v>-3.1401523767132797</v>
      </c>
      <c r="FU109">
        <v>-3.1398757064551868</v>
      </c>
      <c r="FV109">
        <v>-3.1397603630693611</v>
      </c>
      <c r="FW109">
        <v>-3.1399414968291381</v>
      </c>
      <c r="FX109">
        <v>-3.1405926377824636</v>
      </c>
      <c r="FY109">
        <v>3.1412614925714806</v>
      </c>
      <c r="FZ109">
        <v>3.1390095078950968</v>
      </c>
      <c r="GA109">
        <v>3.1355760829830848</v>
      </c>
      <c r="GB109">
        <v>3.130701495252481</v>
      </c>
      <c r="GC109">
        <v>3.1241725161506984</v>
      </c>
      <c r="GD109">
        <v>3.115933823756571</v>
      </c>
      <c r="GE109">
        <v>3.106370235943698</v>
      </c>
      <c r="GF109">
        <v>3.0970086416218696</v>
      </c>
      <c r="GG109">
        <v>3.092112042715538</v>
      </c>
      <c r="GH109">
        <v>3.1013236307754042</v>
      </c>
      <c r="GI109">
        <v>3.1393265481252604</v>
      </c>
      <c r="GJ109">
        <v>-3.074260380768298</v>
      </c>
      <c r="GK109">
        <v>-3.00407780264378</v>
      </c>
      <c r="GL109">
        <v>-2.9654551552642952</v>
      </c>
      <c r="GM109">
        <v>-2.9574974247781154</v>
      </c>
      <c r="GN109">
        <v>-2.9666819311275043</v>
      </c>
      <c r="GO109">
        <v>-2.9840068271225211</v>
      </c>
      <c r="GP109">
        <v>-3.006014216811201</v>
      </c>
      <c r="GQ109">
        <v>-3.0328173202531548</v>
      </c>
      <c r="GR109">
        <v>-3.0677389743387091</v>
      </c>
      <c r="GS109">
        <v>-3.1204590706511004</v>
      </c>
      <c r="GT109">
        <v>3.0588014666342715</v>
      </c>
      <c r="GU109">
        <v>2.6889258833405347</v>
      </c>
    </row>
    <row r="110" spans="1:203" x14ac:dyDescent="0.35">
      <c r="A110">
        <v>0.45000000000000018</v>
      </c>
      <c r="B110">
        <v>0.45000000000000018</v>
      </c>
      <c r="D110">
        <v>2.2627358527426642</v>
      </c>
      <c r="E110">
        <v>0.4526681580746662</v>
      </c>
      <c r="F110">
        <v>8.279257490458039E-2</v>
      </c>
      <c r="G110">
        <v>-2.113219492095526E-2</v>
      </c>
      <c r="H110">
        <v>-7.3852291202326142E-2</v>
      </c>
      <c r="I110">
        <v>-0.10877394528014257</v>
      </c>
      <c r="J110">
        <v>-0.1355770487220018</v>
      </c>
      <c r="K110">
        <v>-0.15758443840708475</v>
      </c>
      <c r="L110">
        <v>-0.17490933440591372</v>
      </c>
      <c r="M110">
        <v>-0.18409384075851953</v>
      </c>
      <c r="N110">
        <v>-0.17613611027997103</v>
      </c>
      <c r="O110">
        <v>-0.13751346290747041</v>
      </c>
      <c r="P110">
        <v>-6.733088478125504E-2</v>
      </c>
      <c r="Q110">
        <v>2.2674935183605899E-3</v>
      </c>
      <c r="R110">
        <v>4.0270410883105533E-2</v>
      </c>
      <c r="S110">
        <v>4.948199896326172E-2</v>
      </c>
      <c r="T110">
        <v>4.458540006931392E-2</v>
      </c>
      <c r="U110">
        <v>3.5223805757173161E-2</v>
      </c>
      <c r="V110">
        <v>2.5660217947428895E-2</v>
      </c>
      <c r="W110">
        <v>1.7421525555194429E-2</v>
      </c>
      <c r="X110">
        <v>1.0892546453748389E-2</v>
      </c>
      <c r="Y110">
        <v>6.0179587245084024E-3</v>
      </c>
      <c r="Z110">
        <v>2.5845338134186024E-3</v>
      </c>
      <c r="AA110">
        <v>3.325491379593723E-4</v>
      </c>
      <c r="AB110">
        <v>-9.9862768716420442E-4</v>
      </c>
      <c r="AC110">
        <v>-1.6497686401237082E-3</v>
      </c>
      <c r="AD110">
        <v>-1.8309023997199062E-3</v>
      </c>
      <c r="AE110">
        <v>-1.7155590138216294E-3</v>
      </c>
      <c r="AF110">
        <v>-1.43888875568935E-3</v>
      </c>
      <c r="AG110">
        <v>-1.0991565895028847E-3</v>
      </c>
      <c r="AH110">
        <v>-7.6191490894784888E-4</v>
      </c>
      <c r="AI110">
        <v>-4.6585774560713069E-4</v>
      </c>
      <c r="AJ110">
        <v>-2.2928585520522627E-4</v>
      </c>
      <c r="AK110">
        <v>-5.6285473902999749E-5</v>
      </c>
      <c r="AL110">
        <v>5.7968076063263237E-5</v>
      </c>
      <c r="AM110">
        <v>1.2305208678400125E-4</v>
      </c>
      <c r="AN110">
        <v>1.5030371980146861E-4</v>
      </c>
      <c r="AO110">
        <v>1.5085772201044894E-4</v>
      </c>
      <c r="AP110">
        <v>1.3450866186753041E-4</v>
      </c>
      <c r="AQ110">
        <v>1.0918038708704774E-4</v>
      </c>
      <c r="AR110">
        <v>8.0808023426136224E-5</v>
      </c>
      <c r="AS110">
        <v>5.3474965885876662E-5</v>
      </c>
      <c r="AT110">
        <v>2.968673336343737E-5</v>
      </c>
      <c r="AU110">
        <v>1.0698903847494357E-5</v>
      </c>
      <c r="AV110">
        <v>-3.1548571220405409E-6</v>
      </c>
      <c r="AW110">
        <v>-1.2166704939927556E-5</v>
      </c>
      <c r="AX110">
        <v>-1.7006631483161009E-5</v>
      </c>
      <c r="AY110">
        <v>-1.8527896903213436E-5</v>
      </c>
      <c r="AZ110">
        <v>-1.7624213090481684E-5</v>
      </c>
      <c r="BA110">
        <v>-1.5132942266566766E-5</v>
      </c>
      <c r="BB110">
        <v>-1.1776587085039698E-5</v>
      </c>
      <c r="BC110">
        <v>-8.1342936569639312E-6</v>
      </c>
      <c r="BD110">
        <v>-4.6354592814850211E-6</v>
      </c>
      <c r="BE110">
        <v>-1.5684487806102059E-6</v>
      </c>
      <c r="BF110">
        <v>9.0140268202882162E-7</v>
      </c>
      <c r="BG110">
        <v>2.7090822555087277E-6</v>
      </c>
      <c r="BH110">
        <v>3.8658907163445649E-6</v>
      </c>
      <c r="BI110">
        <v>4.4364935451569717E-6</v>
      </c>
      <c r="BJ110">
        <v>4.5185233483310531E-6</v>
      </c>
      <c r="BK110">
        <v>4.2255368507000881E-6</v>
      </c>
      <c r="BL110">
        <v>3.6736129012167201E-6</v>
      </c>
      <c r="BM110">
        <v>2.9715128986483688E-6</v>
      </c>
      <c r="BN110">
        <v>2.2140868399969746E-6</v>
      </c>
      <c r="BO110">
        <v>1.478471070409306E-6</v>
      </c>
      <c r="BP110">
        <v>8.2256335696340672E-7</v>
      </c>
      <c r="BQ110">
        <v>2.8525567503720871E-7</v>
      </c>
      <c r="BR110">
        <v>-1.1206293362457069E-7</v>
      </c>
      <c r="BS110">
        <v>-3.6316627909063733E-7</v>
      </c>
      <c r="BT110">
        <v>-4.7418003428372887E-7</v>
      </c>
      <c r="BU110">
        <v>-4.605959481632278E-7</v>
      </c>
      <c r="BV110">
        <v>-3.4433916764241967E-7</v>
      </c>
      <c r="BW110">
        <v>-1.5105397016285923E-7</v>
      </c>
      <c r="BX110">
        <v>9.2281641276603969E-8</v>
      </c>
      <c r="BY110">
        <v>3.5934822505887929E-7</v>
      </c>
      <c r="BZ110">
        <v>6.2605718429879769E-7</v>
      </c>
      <c r="CA110">
        <v>8.7170518539805532E-7</v>
      </c>
      <c r="CB110">
        <v>1.0797342622516122E-6</v>
      </c>
      <c r="CC110">
        <v>1.2381359774600833E-6</v>
      </c>
      <c r="CD110">
        <v>1.3395472643110442E-6</v>
      </c>
      <c r="CE110">
        <v>1.381090316470916E-6</v>
      </c>
      <c r="CF110">
        <v>1.3640101112603065E-6</v>
      </c>
      <c r="CG110">
        <v>1.2931617405073034E-6</v>
      </c>
      <c r="CH110">
        <v>1.1763964714439E-6</v>
      </c>
      <c r="CI110">
        <v>1.0238910647538412E-6</v>
      </c>
      <c r="CJ110">
        <v>8.4745991861786724E-7</v>
      </c>
      <c r="CK110">
        <v>6.5988463720437517E-7</v>
      </c>
      <c r="CL110">
        <v>4.7429118552529077E-7</v>
      </c>
      <c r="CM110">
        <v>3.036014996507143E-7</v>
      </c>
      <c r="CN110">
        <v>1.6008524738041956E-7</v>
      </c>
      <c r="CO110">
        <v>5.5040007727568314E-8</v>
      </c>
      <c r="CP110">
        <v>-1.3621945305574061E-9</v>
      </c>
      <c r="CQ110">
        <v>2.4523623373663064E-16</v>
      </c>
      <c r="CR110">
        <v>6.7618263584008668E-8</v>
      </c>
      <c r="CS110">
        <v>2.1037126797687041E-7</v>
      </c>
      <c r="CT110">
        <v>4.397207742062166E-7</v>
      </c>
      <c r="CU110">
        <v>7.7461042088143462E-7</v>
      </c>
      <c r="CV110">
        <v>1.2536485150852984E-6</v>
      </c>
      <c r="CW110">
        <v>1.9713924992891121E-6</v>
      </c>
      <c r="CX110">
        <v>3.2228578929600502E-6</v>
      </c>
      <c r="CY110">
        <v>6.513433262023644E-6</v>
      </c>
      <c r="CZ110">
        <v>1.5707970546678656</v>
      </c>
      <c r="DA110">
        <v>3.1415875958959427</v>
      </c>
      <c r="DB110">
        <v>3.1415908864713118</v>
      </c>
      <c r="DC110">
        <v>3.1415921379367058</v>
      </c>
      <c r="DD110">
        <v>-3.1415924514988971</v>
      </c>
      <c r="DE110">
        <v>-3.1415919724608026</v>
      </c>
      <c r="DF110">
        <v>-3.1415916375711563</v>
      </c>
      <c r="DG110">
        <v>-3.1415914082216498</v>
      </c>
      <c r="DH110">
        <v>-3.1415912654686453</v>
      </c>
      <c r="DI110">
        <v>-3.1415911978503823</v>
      </c>
      <c r="DJ110">
        <v>-3.1415911964881871</v>
      </c>
      <c r="DK110">
        <v>-3.1415912528903895</v>
      </c>
      <c r="DL110">
        <v>-3.1415913579356292</v>
      </c>
      <c r="DM110">
        <v>-3.1415915014518814</v>
      </c>
      <c r="DN110">
        <v>-3.1415916721415673</v>
      </c>
      <c r="DO110">
        <v>-3.141591857735019</v>
      </c>
      <c r="DP110">
        <v>-3.1415920453103006</v>
      </c>
      <c r="DQ110">
        <v>-3.1415922217414471</v>
      </c>
      <c r="DR110">
        <v>-3.1415923742468532</v>
      </c>
      <c r="DS110">
        <v>-3.1415924910121227</v>
      </c>
      <c r="DT110">
        <v>-3.1415925618604934</v>
      </c>
      <c r="DU110">
        <v>-3.1415925789406987</v>
      </c>
      <c r="DV110">
        <v>-3.1415925373976465</v>
      </c>
      <c r="DW110">
        <v>-3.1415924359863596</v>
      </c>
      <c r="DX110">
        <v>-3.1415922775846448</v>
      </c>
      <c r="DY110">
        <v>-3.1415920695555677</v>
      </c>
      <c r="DZ110">
        <v>-3.1415918239075666</v>
      </c>
      <c r="EA110">
        <v>-3.1415915571986073</v>
      </c>
      <c r="EB110">
        <v>-3.1415912901320238</v>
      </c>
      <c r="EC110">
        <v>-3.1415910467964121</v>
      </c>
      <c r="ED110">
        <v>-3.1415908535112145</v>
      </c>
      <c r="EE110">
        <v>-3.1415907372544343</v>
      </c>
      <c r="EF110">
        <v>-3.141590723670348</v>
      </c>
      <c r="EG110">
        <v>-3.1415908346841031</v>
      </c>
      <c r="EH110">
        <v>-3.1415910857874487</v>
      </c>
      <c r="EI110">
        <v>-3.1415914831060574</v>
      </c>
      <c r="EJ110">
        <v>-3.1415920204137397</v>
      </c>
      <c r="EK110">
        <v>3.1415926308581335</v>
      </c>
      <c r="EL110">
        <v>3.1415918952423634</v>
      </c>
      <c r="EM110">
        <v>3.1415911378163046</v>
      </c>
      <c r="EN110">
        <v>3.1415904357163016</v>
      </c>
      <c r="EO110">
        <v>3.1415898837923519</v>
      </c>
      <c r="EP110">
        <v>3.1415895908058538</v>
      </c>
      <c r="EQ110">
        <v>3.1415896728356567</v>
      </c>
      <c r="ER110">
        <v>3.1415902434384853</v>
      </c>
      <c r="ES110">
        <v>3.1415914002469467</v>
      </c>
      <c r="ET110">
        <v>-3.1415920992530668</v>
      </c>
      <c r="EU110">
        <v>-3.1415896294016048</v>
      </c>
      <c r="EV110">
        <v>-3.1415865623911037</v>
      </c>
      <c r="EW110">
        <v>-3.1415830635567272</v>
      </c>
      <c r="EX110">
        <v>-3.141579421263299</v>
      </c>
      <c r="EY110">
        <v>-3.1415760649081177</v>
      </c>
      <c r="EZ110">
        <v>-3.1415735736372934</v>
      </c>
      <c r="FA110">
        <v>-3.1415726699534785</v>
      </c>
      <c r="FB110">
        <v>-3.1415741912188979</v>
      </c>
      <c r="FC110">
        <v>-3.1415790311454415</v>
      </c>
      <c r="FD110">
        <v>-3.1415880429932588</v>
      </c>
      <c r="FE110">
        <v>3.1415834104253588</v>
      </c>
      <c r="FF110">
        <v>3.1415644225958421</v>
      </c>
      <c r="FG110">
        <v>3.1415406343633245</v>
      </c>
      <c r="FH110">
        <v>3.1415133013057894</v>
      </c>
      <c r="FI110">
        <v>3.1414849289421332</v>
      </c>
      <c r="FJ110">
        <v>3.1414596006673539</v>
      </c>
      <c r="FK110">
        <v>3.1414432516072175</v>
      </c>
      <c r="FL110">
        <v>3.1414438056094021</v>
      </c>
      <c r="FM110">
        <v>3.1414710572423759</v>
      </c>
      <c r="FN110">
        <v>3.1415361412530802</v>
      </c>
      <c r="FO110">
        <v>-3.1415349123765606</v>
      </c>
      <c r="FP110">
        <v>-3.1413619119952858</v>
      </c>
      <c r="FQ110">
        <v>-3.1411253401049199</v>
      </c>
      <c r="FR110">
        <v>-3.1408292829416458</v>
      </c>
      <c r="FS110">
        <v>-3.1404920412611359</v>
      </c>
      <c r="FT110">
        <v>-3.1401523090950154</v>
      </c>
      <c r="FU110">
        <v>-3.1398756388369233</v>
      </c>
      <c r="FV110">
        <v>-3.1397602954510972</v>
      </c>
      <c r="FW110">
        <v>-3.1399414292108752</v>
      </c>
      <c r="FX110">
        <v>-3.1405925701641992</v>
      </c>
      <c r="FY110">
        <v>3.1412615601897471</v>
      </c>
      <c r="FZ110">
        <v>3.1390095755133611</v>
      </c>
      <c r="GA110">
        <v>3.1355761506013526</v>
      </c>
      <c r="GB110">
        <v>3.1307015628707484</v>
      </c>
      <c r="GC110">
        <v>3.1241725837689591</v>
      </c>
      <c r="GD110">
        <v>3.1159338913748407</v>
      </c>
      <c r="GE110">
        <v>3.1063703035619512</v>
      </c>
      <c r="GF110">
        <v>3.0970087092401171</v>
      </c>
      <c r="GG110">
        <v>3.0921121103338285</v>
      </c>
      <c r="GH110">
        <v>3.1013236983937165</v>
      </c>
      <c r="GI110">
        <v>3.1393266157435229</v>
      </c>
      <c r="GJ110">
        <v>-3.0742603131501394</v>
      </c>
      <c r="GK110">
        <v>-3.0040777350255832</v>
      </c>
      <c r="GL110">
        <v>-2.965455087645998</v>
      </c>
      <c r="GM110">
        <v>-2.9574973571598306</v>
      </c>
      <c r="GN110">
        <v>-2.9666818635092715</v>
      </c>
      <c r="GO110">
        <v>-2.9840067595042412</v>
      </c>
      <c r="GP110">
        <v>-3.0060141491929215</v>
      </c>
      <c r="GQ110">
        <v>-3.0328172526349384</v>
      </c>
      <c r="GR110">
        <v>-3.0677389067204421</v>
      </c>
      <c r="GS110">
        <v>-3.1204590030328263</v>
      </c>
      <c r="GT110">
        <v>3.058801534252416</v>
      </c>
      <c r="GU110">
        <v>2.6889259509586045</v>
      </c>
    </row>
    <row r="111" spans="1:203" x14ac:dyDescent="0.35">
      <c r="A111">
        <v>0.5</v>
      </c>
      <c r="B111">
        <v>0.5</v>
      </c>
      <c r="D111">
        <v>2.2627358541054141</v>
      </c>
      <c r="E111">
        <v>0.45266815943689365</v>
      </c>
      <c r="F111">
        <v>8.2792576267137194E-2</v>
      </c>
      <c r="G111">
        <v>-2.1132193558828428E-2</v>
      </c>
      <c r="H111">
        <v>-7.385228984015195E-2</v>
      </c>
      <c r="I111">
        <v>-0.10877394391796126</v>
      </c>
      <c r="J111">
        <v>-0.13557704735989382</v>
      </c>
      <c r="K111">
        <v>-0.15758443704496652</v>
      </c>
      <c r="L111">
        <v>-0.17490933304374925</v>
      </c>
      <c r="M111">
        <v>-0.18409383939639012</v>
      </c>
      <c r="N111">
        <v>-0.17613610891765843</v>
      </c>
      <c r="O111">
        <v>-0.13751346154535721</v>
      </c>
      <c r="P111">
        <v>-6.7330883419038964E-2</v>
      </c>
      <c r="Q111">
        <v>2.2674948805247899E-3</v>
      </c>
      <c r="R111">
        <v>4.0270412245235379E-2</v>
      </c>
      <c r="S111">
        <v>4.9482000325466159E-2</v>
      </c>
      <c r="T111">
        <v>4.4585401431521531E-2</v>
      </c>
      <c r="U111">
        <v>3.5223807119362176E-2</v>
      </c>
      <c r="V111">
        <v>2.5660219309623013E-2</v>
      </c>
      <c r="W111">
        <v>1.7421526917394559E-2</v>
      </c>
      <c r="X111">
        <v>1.0892547815941993E-2</v>
      </c>
      <c r="Y111">
        <v>6.0179600866961782E-3</v>
      </c>
      <c r="Z111">
        <v>2.5845351756139563E-3</v>
      </c>
      <c r="AA111">
        <v>3.3255050015617481E-4</v>
      </c>
      <c r="AB111">
        <v>-9.986263249686109E-4</v>
      </c>
      <c r="AC111">
        <v>-1.649767277928222E-3</v>
      </c>
      <c r="AD111">
        <v>-1.8309010375241828E-3</v>
      </c>
      <c r="AE111">
        <v>-1.7155576516260458E-3</v>
      </c>
      <c r="AF111">
        <v>-1.4388873934948487E-3</v>
      </c>
      <c r="AG111">
        <v>-1.0991552273075451E-3</v>
      </c>
      <c r="AH111">
        <v>-7.6191354675293635E-4</v>
      </c>
      <c r="AI111">
        <v>-4.6585638341217295E-4</v>
      </c>
      <c r="AJ111">
        <v>-2.2928449301023624E-4</v>
      </c>
      <c r="AK111">
        <v>-5.6284111708046349E-5</v>
      </c>
      <c r="AL111">
        <v>5.7969438258309445E-5</v>
      </c>
      <c r="AM111">
        <v>1.2305344897893446E-4</v>
      </c>
      <c r="AN111">
        <v>1.5030508199646782E-4</v>
      </c>
      <c r="AO111">
        <v>1.5085908420539197E-4</v>
      </c>
      <c r="AP111">
        <v>1.3451002406248322E-4</v>
      </c>
      <c r="AQ111">
        <v>1.0918174928194405E-4</v>
      </c>
      <c r="AR111">
        <v>8.0809385621092856E-5</v>
      </c>
      <c r="AS111">
        <v>5.3476328080787073E-5</v>
      </c>
      <c r="AT111">
        <v>2.9688095558377703E-5</v>
      </c>
      <c r="AU111">
        <v>1.0700266042465092E-5</v>
      </c>
      <c r="AV111">
        <v>-3.1534949271636746E-6</v>
      </c>
      <c r="AW111">
        <v>-1.2165342745031778E-5</v>
      </c>
      <c r="AX111">
        <v>-1.7005269288158996E-5</v>
      </c>
      <c r="AY111">
        <v>-1.8526534708297278E-5</v>
      </c>
      <c r="AZ111">
        <v>-1.7622850895569968E-5</v>
      </c>
      <c r="BA111">
        <v>-1.513158007163786E-5</v>
      </c>
      <c r="BB111">
        <v>-1.1775224890089893E-5</v>
      </c>
      <c r="BC111">
        <v>-8.1329314620091247E-6</v>
      </c>
      <c r="BD111">
        <v>-4.6340970865972032E-6</v>
      </c>
      <c r="BE111">
        <v>-1.567086585699322E-6</v>
      </c>
      <c r="BF111">
        <v>9.0276487694636654E-7</v>
      </c>
      <c r="BG111">
        <v>2.7104444504252461E-6</v>
      </c>
      <c r="BH111">
        <v>3.8672529112913677E-6</v>
      </c>
      <c r="BI111">
        <v>4.4378557401184333E-6</v>
      </c>
      <c r="BJ111">
        <v>4.5198855432695313E-6</v>
      </c>
      <c r="BK111">
        <v>4.22689904562927E-6</v>
      </c>
      <c r="BL111">
        <v>3.6749750961497451E-6</v>
      </c>
      <c r="BM111">
        <v>2.9728750935324577E-6</v>
      </c>
      <c r="BN111">
        <v>2.2154490349559214E-6</v>
      </c>
      <c r="BO111">
        <v>1.479833265382143E-6</v>
      </c>
      <c r="BP111">
        <v>8.2392555186488809E-7</v>
      </c>
      <c r="BQ111">
        <v>2.8661786993437084E-7</v>
      </c>
      <c r="BR111">
        <v>-1.1070073868360189E-7</v>
      </c>
      <c r="BS111">
        <v>-3.618040841771316E-7</v>
      </c>
      <c r="BT111">
        <v>-4.7281783938559594E-7</v>
      </c>
      <c r="BU111">
        <v>-4.5923375325573579E-7</v>
      </c>
      <c r="BV111">
        <v>-3.4297697273593372E-7</v>
      </c>
      <c r="BW111">
        <v>-1.4969177526867098E-7</v>
      </c>
      <c r="BX111">
        <v>9.3643836198647797E-8</v>
      </c>
      <c r="BY111">
        <v>3.6071042002278163E-7</v>
      </c>
      <c r="BZ111">
        <v>6.2741937921621513E-7</v>
      </c>
      <c r="CA111">
        <v>8.7306738038153879E-7</v>
      </c>
      <c r="CB111">
        <v>1.081096457161099E-6</v>
      </c>
      <c r="CC111">
        <v>1.2394981724340191E-6</v>
      </c>
      <c r="CD111">
        <v>1.3409094592007176E-6</v>
      </c>
      <c r="CE111">
        <v>1.382452511341514E-6</v>
      </c>
      <c r="CF111">
        <v>1.3653723061586154E-6</v>
      </c>
      <c r="CG111">
        <v>1.2945239354181445E-6</v>
      </c>
      <c r="CH111">
        <v>1.1777586663275309E-6</v>
      </c>
      <c r="CI111">
        <v>1.0252532597264946E-6</v>
      </c>
      <c r="CJ111">
        <v>8.4882211359081627E-7</v>
      </c>
      <c r="CK111">
        <v>6.6124683212699953E-7</v>
      </c>
      <c r="CL111">
        <v>4.7565338043740361E-7</v>
      </c>
      <c r="CM111">
        <v>3.0496369457330388E-7</v>
      </c>
      <c r="CN111">
        <v>1.6144744231638276E-7</v>
      </c>
      <c r="CO111">
        <v>5.6402202645664247E-8</v>
      </c>
      <c r="CP111">
        <v>4.2127041729127008E-16</v>
      </c>
      <c r="CQ111">
        <v>1.3621951493535431E-9</v>
      </c>
      <c r="CR111">
        <v>6.8980458502296685E-8</v>
      </c>
      <c r="CS111">
        <v>2.1173346293121374E-7</v>
      </c>
      <c r="CT111">
        <v>4.4108296914266872E-7</v>
      </c>
      <c r="CU111">
        <v>7.7597261579981376E-7</v>
      </c>
      <c r="CV111">
        <v>1.255010710023079E-6</v>
      </c>
      <c r="CW111">
        <v>1.9727546942127537E-6</v>
      </c>
      <c r="CX111">
        <v>3.224220087893857E-6</v>
      </c>
      <c r="CY111">
        <v>6.5147954569769292E-6</v>
      </c>
      <c r="CZ111">
        <v>1.5707970560296223</v>
      </c>
      <c r="DA111">
        <v>3.1415875972581375</v>
      </c>
      <c r="DB111">
        <v>3.141590887833507</v>
      </c>
      <c r="DC111">
        <v>3.1415921392989006</v>
      </c>
      <c r="DD111">
        <v>-3.1415924501367019</v>
      </c>
      <c r="DE111">
        <v>-3.1415919710986078</v>
      </c>
      <c r="DF111">
        <v>-3.1415916362089611</v>
      </c>
      <c r="DG111">
        <v>-3.141591406859455</v>
      </c>
      <c r="DH111">
        <v>-3.1415912641064505</v>
      </c>
      <c r="DI111">
        <v>-3.1415911964881871</v>
      </c>
      <c r="DJ111">
        <v>-3.1415911951259923</v>
      </c>
      <c r="DK111">
        <v>-3.1415912515281947</v>
      </c>
      <c r="DL111">
        <v>-3.1415913565734344</v>
      </c>
      <c r="DM111">
        <v>-3.1415915000896866</v>
      </c>
      <c r="DN111">
        <v>-3.1415916707793725</v>
      </c>
      <c r="DO111">
        <v>-3.1415918563728242</v>
      </c>
      <c r="DP111">
        <v>-3.1415920439481058</v>
      </c>
      <c r="DQ111">
        <v>-3.1415922203792519</v>
      </c>
      <c r="DR111">
        <v>-3.1415923728846584</v>
      </c>
      <c r="DS111">
        <v>-3.1415924896499279</v>
      </c>
      <c r="DT111">
        <v>-3.1415925604982986</v>
      </c>
      <c r="DU111">
        <v>-3.1415925775785034</v>
      </c>
      <c r="DV111">
        <v>-3.1415925360354513</v>
      </c>
      <c r="DW111">
        <v>-3.1415924346241648</v>
      </c>
      <c r="DX111">
        <v>-3.14159227622245</v>
      </c>
      <c r="DY111">
        <v>-3.1415920681933729</v>
      </c>
      <c r="DZ111">
        <v>-3.1415918225453718</v>
      </c>
      <c r="EA111">
        <v>-3.1415915558364125</v>
      </c>
      <c r="EB111">
        <v>-3.141591288769829</v>
      </c>
      <c r="EC111">
        <v>-3.1415910454342173</v>
      </c>
      <c r="ED111">
        <v>-3.1415908521490197</v>
      </c>
      <c r="EE111">
        <v>-3.1415907358922395</v>
      </c>
      <c r="EF111">
        <v>-3.1415907223081532</v>
      </c>
      <c r="EG111">
        <v>-3.1415908333219078</v>
      </c>
      <c r="EH111">
        <v>-3.1415910844252535</v>
      </c>
      <c r="EI111">
        <v>-3.1415914817438626</v>
      </c>
      <c r="EJ111">
        <v>-3.1415920190515449</v>
      </c>
      <c r="EK111">
        <v>3.1415926322203283</v>
      </c>
      <c r="EL111">
        <v>3.1415918966045586</v>
      </c>
      <c r="EM111">
        <v>3.1415911391784994</v>
      </c>
      <c r="EN111">
        <v>3.1415904370784964</v>
      </c>
      <c r="EO111">
        <v>3.1415898851545467</v>
      </c>
      <c r="EP111">
        <v>3.141589592168049</v>
      </c>
      <c r="EQ111">
        <v>3.141589674197852</v>
      </c>
      <c r="ER111">
        <v>3.1415902448006805</v>
      </c>
      <c r="ES111">
        <v>3.1415914016091415</v>
      </c>
      <c r="ET111">
        <v>-3.141592097890872</v>
      </c>
      <c r="EU111">
        <v>-3.14158962803941</v>
      </c>
      <c r="EV111">
        <v>-3.1415865610289084</v>
      </c>
      <c r="EW111">
        <v>-3.1415830621945324</v>
      </c>
      <c r="EX111">
        <v>-3.1415794199011042</v>
      </c>
      <c r="EY111">
        <v>-3.1415760635459229</v>
      </c>
      <c r="EZ111">
        <v>-3.1415735722750986</v>
      </c>
      <c r="FA111">
        <v>-3.1415726685912837</v>
      </c>
      <c r="FB111">
        <v>-3.1415741898567031</v>
      </c>
      <c r="FC111">
        <v>-3.1415790297832462</v>
      </c>
      <c r="FD111">
        <v>-3.1415880416310635</v>
      </c>
      <c r="FE111">
        <v>3.1415834117875536</v>
      </c>
      <c r="FF111">
        <v>3.1415644239580374</v>
      </c>
      <c r="FG111">
        <v>3.1415406357255193</v>
      </c>
      <c r="FH111">
        <v>3.1415133026679842</v>
      </c>
      <c r="FI111">
        <v>3.141484930304328</v>
      </c>
      <c r="FJ111">
        <v>3.1414596020295491</v>
      </c>
      <c r="FK111">
        <v>3.1414432529694123</v>
      </c>
      <c r="FL111">
        <v>3.1414438069715973</v>
      </c>
      <c r="FM111">
        <v>3.1414710586045707</v>
      </c>
      <c r="FN111">
        <v>3.141536142615275</v>
      </c>
      <c r="FO111">
        <v>-3.1415349110143653</v>
      </c>
      <c r="FP111">
        <v>-3.141361910633091</v>
      </c>
      <c r="FQ111">
        <v>-3.1411253387427251</v>
      </c>
      <c r="FR111">
        <v>-3.140829281579451</v>
      </c>
      <c r="FS111">
        <v>-3.1404920398989407</v>
      </c>
      <c r="FT111">
        <v>-3.1401523077328197</v>
      </c>
      <c r="FU111">
        <v>-3.1398756374747285</v>
      </c>
      <c r="FV111">
        <v>-3.1397602940889024</v>
      </c>
      <c r="FW111">
        <v>-3.1399414278486808</v>
      </c>
      <c r="FX111">
        <v>-3.1405925688020035</v>
      </c>
      <c r="FY111">
        <v>3.141261561551945</v>
      </c>
      <c r="FZ111">
        <v>3.1390095768755564</v>
      </c>
      <c r="GA111">
        <v>3.135576151963551</v>
      </c>
      <c r="GB111">
        <v>3.1307015642329468</v>
      </c>
      <c r="GC111">
        <v>3.1241725851311526</v>
      </c>
      <c r="GD111">
        <v>3.1159338927370408</v>
      </c>
      <c r="GE111">
        <v>3.1063703049241376</v>
      </c>
      <c r="GF111">
        <v>3.0970087106022981</v>
      </c>
      <c r="GG111">
        <v>3.0921121116960468</v>
      </c>
      <c r="GH111">
        <v>3.1013236997559521</v>
      </c>
      <c r="GI111">
        <v>3.1393266171057181</v>
      </c>
      <c r="GJ111">
        <v>-3.0742603117880378</v>
      </c>
      <c r="GK111">
        <v>-3.0040777336634434</v>
      </c>
      <c r="GL111">
        <v>-2.9654550862837743</v>
      </c>
      <c r="GM111">
        <v>-2.9574973557976163</v>
      </c>
      <c r="GN111">
        <v>-2.9666818621470972</v>
      </c>
      <c r="GO111">
        <v>-2.9840067581420313</v>
      </c>
      <c r="GP111">
        <v>-3.0060141478307107</v>
      </c>
      <c r="GQ111">
        <v>-3.0328172512727836</v>
      </c>
      <c r="GR111">
        <v>-3.0677389053582402</v>
      </c>
      <c r="GS111">
        <v>-3.1204590016706164</v>
      </c>
      <c r="GT111">
        <v>3.0588015356145215</v>
      </c>
      <c r="GU111">
        <v>2.6889259523206293</v>
      </c>
    </row>
    <row r="112" spans="1:203" x14ac:dyDescent="0.35">
      <c r="A112">
        <v>0.55000000000000071</v>
      </c>
      <c r="B112">
        <v>0.55000000000000071</v>
      </c>
      <c r="D112">
        <v>2.2627357977036606</v>
      </c>
      <c r="E112">
        <v>0.45266810303471522</v>
      </c>
      <c r="F112">
        <v>8.2792519865250339E-2</v>
      </c>
      <c r="G112">
        <v>-2.1132249961081647E-2</v>
      </c>
      <c r="H112">
        <v>-7.3852346242371136E-2</v>
      </c>
      <c r="I112">
        <v>-0.10877400032017148</v>
      </c>
      <c r="J112">
        <v>-0.13557710376217399</v>
      </c>
      <c r="K112">
        <v>-0.15758449344723435</v>
      </c>
      <c r="L112">
        <v>-0.17490938944597811</v>
      </c>
      <c r="M112">
        <v>-0.18409389579864271</v>
      </c>
      <c r="N112">
        <v>-0.17613616531975276</v>
      </c>
      <c r="O112">
        <v>-0.13751351794763467</v>
      </c>
      <c r="P112">
        <v>-6.7330939821209676E-2</v>
      </c>
      <c r="Q112">
        <v>2.2674384783031689E-3</v>
      </c>
      <c r="R112">
        <v>4.027035584297578E-2</v>
      </c>
      <c r="S112">
        <v>4.9481943923271744E-2</v>
      </c>
      <c r="T112">
        <v>4.4585345029330044E-2</v>
      </c>
      <c r="U112">
        <v>3.5223750717155944E-2</v>
      </c>
      <c r="V112">
        <v>2.5660162907419515E-2</v>
      </c>
      <c r="W112">
        <v>1.7421470515196755E-2</v>
      </c>
      <c r="X112">
        <v>1.0892491413738442E-2</v>
      </c>
      <c r="Y112">
        <v>6.0179036844879479E-3</v>
      </c>
      <c r="Z112">
        <v>2.5844787734118886E-3</v>
      </c>
      <c r="AA112">
        <v>3.3249409795542396E-4</v>
      </c>
      <c r="AB112">
        <v>-9.9868272717035743E-4</v>
      </c>
      <c r="AC112">
        <v>-1.6498236801299067E-3</v>
      </c>
      <c r="AD112">
        <v>-1.8309574397258957E-3</v>
      </c>
      <c r="AE112">
        <v>-1.715614053827757E-3</v>
      </c>
      <c r="AF112">
        <v>-1.4389437956974849E-3</v>
      </c>
      <c r="AG112">
        <v>-1.0992116295094998E-3</v>
      </c>
      <c r="AH112">
        <v>-7.6196994895523366E-4</v>
      </c>
      <c r="AI112">
        <v>-4.6591278561442401E-4</v>
      </c>
      <c r="AJ112">
        <v>-2.2934089521249194E-4</v>
      </c>
      <c r="AK112">
        <v>-5.6340513910221201E-5</v>
      </c>
      <c r="AL112">
        <v>5.7913036056050892E-5</v>
      </c>
      <c r="AM112">
        <v>1.2299704677669169E-4</v>
      </c>
      <c r="AN112">
        <v>1.5024867979420163E-4</v>
      </c>
      <c r="AO112">
        <v>1.5080268200315272E-4</v>
      </c>
      <c r="AP112">
        <v>1.3445362186018383E-4</v>
      </c>
      <c r="AQ112">
        <v>1.0912534707969519E-4</v>
      </c>
      <c r="AR112">
        <v>8.075298341879948E-5</v>
      </c>
      <c r="AS112">
        <v>5.3419925878525044E-5</v>
      </c>
      <c r="AT112">
        <v>2.9631693356086278E-5</v>
      </c>
      <c r="AU112">
        <v>1.0643863840152138E-5</v>
      </c>
      <c r="AV112">
        <v>-3.2098971294183399E-6</v>
      </c>
      <c r="AW112">
        <v>-1.2221744947236913E-5</v>
      </c>
      <c r="AX112">
        <v>-1.706167149047474E-5</v>
      </c>
      <c r="AY112">
        <v>-1.8582936910589309E-5</v>
      </c>
      <c r="AZ112">
        <v>-1.7679253097785929E-5</v>
      </c>
      <c r="BA112">
        <v>-1.5187982273899842E-5</v>
      </c>
      <c r="BB112">
        <v>-1.1831627092369803E-5</v>
      </c>
      <c r="BC112">
        <v>-8.1893336642765662E-6</v>
      </c>
      <c r="BD112">
        <v>-4.6904992888600055E-6</v>
      </c>
      <c r="BE112">
        <v>-1.6234887879777671E-6</v>
      </c>
      <c r="BF112">
        <v>8.4636267472144716E-7</v>
      </c>
      <c r="BG112">
        <v>2.6540422481809701E-6</v>
      </c>
      <c r="BH112">
        <v>3.8108507089999276E-6</v>
      </c>
      <c r="BI112">
        <v>4.3814535378321411E-6</v>
      </c>
      <c r="BJ112">
        <v>4.463483341015229E-6</v>
      </c>
      <c r="BK112">
        <v>4.1704968433682364E-6</v>
      </c>
      <c r="BL112">
        <v>3.6185728939065118E-6</v>
      </c>
      <c r="BM112">
        <v>2.9164728913283697E-6</v>
      </c>
      <c r="BN112">
        <v>2.1590468326741561E-6</v>
      </c>
      <c r="BO112">
        <v>1.4234310631154581E-6</v>
      </c>
      <c r="BP112">
        <v>7.6752334961695313E-7</v>
      </c>
      <c r="BQ112">
        <v>2.3021566768364793E-7</v>
      </c>
      <c r="BR112">
        <v>-1.6710294092046343E-7</v>
      </c>
      <c r="BS112">
        <v>-4.182062864601658E-7</v>
      </c>
      <c r="BT112">
        <v>-5.2922004160636284E-7</v>
      </c>
      <c r="BU112">
        <v>-5.1563595547983916E-7</v>
      </c>
      <c r="BV112">
        <v>-3.9937917497046824E-7</v>
      </c>
      <c r="BW112">
        <v>-2.0609397753599947E-7</v>
      </c>
      <c r="BX112">
        <v>3.7241633948098995E-8</v>
      </c>
      <c r="BY112">
        <v>3.0430821769221639E-7</v>
      </c>
      <c r="BZ112">
        <v>5.7101717692671785E-7</v>
      </c>
      <c r="CA112">
        <v>8.1666517805880595E-7</v>
      </c>
      <c r="CB112">
        <v>1.0246942548956046E-6</v>
      </c>
      <c r="CC112">
        <v>1.1830959701253096E-6</v>
      </c>
      <c r="CD112">
        <v>1.2845072569877808E-6</v>
      </c>
      <c r="CE112">
        <v>1.3260503091006131E-6</v>
      </c>
      <c r="CF112">
        <v>1.3089701038557717E-6</v>
      </c>
      <c r="CG112">
        <v>1.2381217331321465E-6</v>
      </c>
      <c r="CH112">
        <v>1.121356464080567E-6</v>
      </c>
      <c r="CI112">
        <v>9.6885105744699619E-7</v>
      </c>
      <c r="CJ112">
        <v>7.9241991126792726E-7</v>
      </c>
      <c r="CK112">
        <v>6.0484462983832335E-7</v>
      </c>
      <c r="CL112">
        <v>4.1925117821377982E-7</v>
      </c>
      <c r="CM112">
        <v>2.4856149231473749E-7</v>
      </c>
      <c r="CN112">
        <v>1.0504524004036524E-7</v>
      </c>
      <c r="CO112">
        <v>3.3520543265157658E-16</v>
      </c>
      <c r="CP112">
        <v>-5.6402201905750005E-8</v>
      </c>
      <c r="CQ112">
        <v>-5.5040007100739872E-8</v>
      </c>
      <c r="CR112">
        <v>1.257825624685637E-8</v>
      </c>
      <c r="CS112">
        <v>1.5533126068228183E-7</v>
      </c>
      <c r="CT112">
        <v>3.8468076685871401E-7</v>
      </c>
      <c r="CU112">
        <v>7.1957041355109477E-7</v>
      </c>
      <c r="CV112">
        <v>1.198608507800223E-6</v>
      </c>
      <c r="CW112">
        <v>1.9163524919686259E-6</v>
      </c>
      <c r="CX112">
        <v>3.1678178856292569E-6</v>
      </c>
      <c r="CY112">
        <v>6.4583932547174218E-6</v>
      </c>
      <c r="CZ112">
        <v>1.5707969996270452</v>
      </c>
      <c r="DA112">
        <v>3.1415875408559351</v>
      </c>
      <c r="DB112">
        <v>3.1415908314313046</v>
      </c>
      <c r="DC112">
        <v>3.1415920828966981</v>
      </c>
      <c r="DD112">
        <v>-3.1415925065389043</v>
      </c>
      <c r="DE112">
        <v>-3.1415920275008102</v>
      </c>
      <c r="DF112">
        <v>-3.1415916926111636</v>
      </c>
      <c r="DG112">
        <v>-3.1415914632616571</v>
      </c>
      <c r="DH112">
        <v>-3.141591320508653</v>
      </c>
      <c r="DI112">
        <v>-3.1415912528903895</v>
      </c>
      <c r="DJ112">
        <v>-3.1415912515281943</v>
      </c>
      <c r="DK112">
        <v>-3.1415913079303968</v>
      </c>
      <c r="DL112">
        <v>-3.1415914129756368</v>
      </c>
      <c r="DM112">
        <v>-3.141591556491889</v>
      </c>
      <c r="DN112">
        <v>-3.1415917271815745</v>
      </c>
      <c r="DO112">
        <v>-3.1415919127750263</v>
      </c>
      <c r="DP112">
        <v>-3.1415921003503078</v>
      </c>
      <c r="DQ112">
        <v>-3.1415922767814544</v>
      </c>
      <c r="DR112">
        <v>-3.1415924292868609</v>
      </c>
      <c r="DS112">
        <v>-3.1415925460521299</v>
      </c>
      <c r="DT112">
        <v>-3.1415926169005006</v>
      </c>
      <c r="DU112">
        <v>-3.1415926339807059</v>
      </c>
      <c r="DV112">
        <v>-3.1415925924376538</v>
      </c>
      <c r="DW112">
        <v>-3.1415924910263668</v>
      </c>
      <c r="DX112">
        <v>-3.141592332624652</v>
      </c>
      <c r="DY112">
        <v>-3.1415921245955749</v>
      </c>
      <c r="DZ112">
        <v>-3.1415918789475739</v>
      </c>
      <c r="EA112">
        <v>-3.1415916122386145</v>
      </c>
      <c r="EB112">
        <v>-3.141591345172031</v>
      </c>
      <c r="EC112">
        <v>-3.1415911018364193</v>
      </c>
      <c r="ED112">
        <v>-3.1415909085512221</v>
      </c>
      <c r="EE112">
        <v>-3.1415907922944415</v>
      </c>
      <c r="EF112">
        <v>-3.1415907787103552</v>
      </c>
      <c r="EG112">
        <v>-3.1415908897241103</v>
      </c>
      <c r="EH112">
        <v>-3.1415911408274559</v>
      </c>
      <c r="EI112">
        <v>-3.1415915381460646</v>
      </c>
      <c r="EJ112">
        <v>-3.141592075453747</v>
      </c>
      <c r="EK112">
        <v>3.1415925758181258</v>
      </c>
      <c r="EL112">
        <v>3.1415918402023562</v>
      </c>
      <c r="EM112">
        <v>3.1415910827762974</v>
      </c>
      <c r="EN112">
        <v>3.1415903806762944</v>
      </c>
      <c r="EO112">
        <v>3.1415898287523447</v>
      </c>
      <c r="EP112">
        <v>3.1415895357658465</v>
      </c>
      <c r="EQ112">
        <v>3.1415896177956495</v>
      </c>
      <c r="ER112">
        <v>3.141590188398478</v>
      </c>
      <c r="ES112">
        <v>3.1415913452069391</v>
      </c>
      <c r="ET112">
        <v>-3.141592154293074</v>
      </c>
      <c r="EU112">
        <v>-3.141589684441612</v>
      </c>
      <c r="EV112">
        <v>-3.1415866174311109</v>
      </c>
      <c r="EW112">
        <v>-3.1415831185967344</v>
      </c>
      <c r="EX112">
        <v>-3.1415794763033063</v>
      </c>
      <c r="EY112">
        <v>-3.1415761199481249</v>
      </c>
      <c r="EZ112">
        <v>-3.1415736286773011</v>
      </c>
      <c r="FA112">
        <v>-3.1415727249934857</v>
      </c>
      <c r="FB112">
        <v>-3.1415742462589051</v>
      </c>
      <c r="FC112">
        <v>-3.1415790861854487</v>
      </c>
      <c r="FD112">
        <v>-3.141588098033266</v>
      </c>
      <c r="FE112">
        <v>3.1415833553853516</v>
      </c>
      <c r="FF112">
        <v>3.1415643675558349</v>
      </c>
      <c r="FG112">
        <v>3.1415405793233173</v>
      </c>
      <c r="FH112">
        <v>3.1415132462657822</v>
      </c>
      <c r="FI112">
        <v>3.1414848739021259</v>
      </c>
      <c r="FJ112">
        <v>3.1414595456273466</v>
      </c>
      <c r="FK112">
        <v>3.1414431965672103</v>
      </c>
      <c r="FL112">
        <v>3.1414437505693948</v>
      </c>
      <c r="FM112">
        <v>3.1414710022023686</v>
      </c>
      <c r="FN112">
        <v>3.141536086213073</v>
      </c>
      <c r="FO112">
        <v>-3.1415349674165678</v>
      </c>
      <c r="FP112">
        <v>-3.141361967035293</v>
      </c>
      <c r="FQ112">
        <v>-3.1411253951449272</v>
      </c>
      <c r="FR112">
        <v>-3.1408293379816534</v>
      </c>
      <c r="FS112">
        <v>-3.1404920963011427</v>
      </c>
      <c r="FT112">
        <v>-3.1401523641350213</v>
      </c>
      <c r="FU112">
        <v>-3.139875693876931</v>
      </c>
      <c r="FV112">
        <v>-3.1397603504911045</v>
      </c>
      <c r="FW112">
        <v>-3.1399414842508837</v>
      </c>
      <c r="FX112">
        <v>-3.1405926252042056</v>
      </c>
      <c r="FY112">
        <v>3.1412615051497448</v>
      </c>
      <c r="FZ112">
        <v>3.1390095204733544</v>
      </c>
      <c r="GA112">
        <v>3.1355760955613516</v>
      </c>
      <c r="GB112">
        <v>3.1307015078307479</v>
      </c>
      <c r="GC112">
        <v>3.1241725287289492</v>
      </c>
      <c r="GD112">
        <v>3.1159338363348432</v>
      </c>
      <c r="GE112">
        <v>3.106370248521928</v>
      </c>
      <c r="GF112">
        <v>3.0970086542000841</v>
      </c>
      <c r="GG112">
        <v>3.0921120552938661</v>
      </c>
      <c r="GH112">
        <v>3.1013236433537847</v>
      </c>
      <c r="GI112">
        <v>3.1393265607035166</v>
      </c>
      <c r="GJ112">
        <v>-3.0742603681903269</v>
      </c>
      <c r="GK112">
        <v>-3.0040777900656925</v>
      </c>
      <c r="GL112">
        <v>-2.9654551426859523</v>
      </c>
      <c r="GM112">
        <v>-2.957497412199801</v>
      </c>
      <c r="GN112">
        <v>-2.9666819185493125</v>
      </c>
      <c r="GO112">
        <v>-2.98400681454422</v>
      </c>
      <c r="GP112">
        <v>-3.0060142042328968</v>
      </c>
      <c r="GQ112">
        <v>-3.0328173076750207</v>
      </c>
      <c r="GR112">
        <v>-3.067738961760432</v>
      </c>
      <c r="GS112">
        <v>-3.1204590580728002</v>
      </c>
      <c r="GT112">
        <v>3.058801479212252</v>
      </c>
      <c r="GU112">
        <v>2.68892589591827</v>
      </c>
    </row>
    <row r="113" spans="1:203" x14ac:dyDescent="0.35">
      <c r="A113">
        <v>0.60000000000000053</v>
      </c>
      <c r="B113">
        <v>0.60000000000000053</v>
      </c>
      <c r="D113">
        <v>2.2627356926587869</v>
      </c>
      <c r="E113">
        <v>0.45266799798949064</v>
      </c>
      <c r="F113">
        <v>8.2792414820292953E-2</v>
      </c>
      <c r="G113">
        <v>-2.1132355006359023E-2</v>
      </c>
      <c r="H113">
        <v>-7.3852451287625048E-2</v>
      </c>
      <c r="I113">
        <v>-0.10877410536541461</v>
      </c>
      <c r="J113">
        <v>-0.13557720880748542</v>
      </c>
      <c r="K113">
        <v>-0.15758459849253151</v>
      </c>
      <c r="L113">
        <v>-0.1749094944912421</v>
      </c>
      <c r="M113">
        <v>-0.18409400084392097</v>
      </c>
      <c r="N113">
        <v>-0.17613627036489118</v>
      </c>
      <c r="O113">
        <v>-0.13751362299294581</v>
      </c>
      <c r="P113">
        <v>-6.7331044866408216E-2</v>
      </c>
      <c r="Q113">
        <v>2.2673334330531618E-3</v>
      </c>
      <c r="R113">
        <v>4.0270250797684148E-2</v>
      </c>
      <c r="S113">
        <v>4.9481838878038649E-2</v>
      </c>
      <c r="T113">
        <v>4.4585239984099509E-2</v>
      </c>
      <c r="U113">
        <v>3.5223645671913682E-2</v>
      </c>
      <c r="V113">
        <v>2.5660057862177836E-2</v>
      </c>
      <c r="W113">
        <v>1.7421365469960905E-2</v>
      </c>
      <c r="X113">
        <v>1.0892386368497271E-2</v>
      </c>
      <c r="Y113">
        <v>6.0177986392428977E-3</v>
      </c>
      <c r="Z113">
        <v>2.5843737281720704E-3</v>
      </c>
      <c r="AA113">
        <v>3.3238905271684764E-4</v>
      </c>
      <c r="AB113">
        <v>-9.9878777240971768E-4</v>
      </c>
      <c r="AC113">
        <v>-1.6499287253692084E-3</v>
      </c>
      <c r="AD113">
        <v>-1.8310624849654604E-3</v>
      </c>
      <c r="AE113">
        <v>-1.7157190990671144E-3</v>
      </c>
      <c r="AF113">
        <v>-1.4390488409377006E-3</v>
      </c>
      <c r="AG113">
        <v>-1.0993166747491057E-3</v>
      </c>
      <c r="AH113">
        <v>-7.6207499419518913E-4</v>
      </c>
      <c r="AI113">
        <v>-4.6601783085426667E-4</v>
      </c>
      <c r="AJ113">
        <v>-2.2944594045234626E-4</v>
      </c>
      <c r="AK113">
        <v>-5.6445559150042557E-5</v>
      </c>
      <c r="AL113">
        <v>5.7807990816156671E-5</v>
      </c>
      <c r="AM113">
        <v>1.2289200153681E-4</v>
      </c>
      <c r="AN113">
        <v>1.5014363455434561E-4</v>
      </c>
      <c r="AO113">
        <v>1.5069763676323086E-4</v>
      </c>
      <c r="AP113">
        <v>1.3434857662028641E-4</v>
      </c>
      <c r="AQ113">
        <v>1.0902030183979014E-4</v>
      </c>
      <c r="AR113">
        <v>8.0647938178923236E-5</v>
      </c>
      <c r="AS113">
        <v>5.3314880638629149E-5</v>
      </c>
      <c r="AT113">
        <v>2.9526648116185152E-5</v>
      </c>
      <c r="AU113">
        <v>1.0538818600254822E-5</v>
      </c>
      <c r="AV113">
        <v>-3.3149423692865429E-6</v>
      </c>
      <c r="AW113">
        <v>-1.2326790187143505E-5</v>
      </c>
      <c r="AX113">
        <v>-1.7166716730372526E-5</v>
      </c>
      <c r="AY113">
        <v>-1.8687982150439247E-5</v>
      </c>
      <c r="AZ113">
        <v>-1.7784298337684216E-5</v>
      </c>
      <c r="BA113">
        <v>-1.529302751377556E-5</v>
      </c>
      <c r="BB113">
        <v>-1.1936672332252247E-5</v>
      </c>
      <c r="BC113">
        <v>-8.2943789041982433E-6</v>
      </c>
      <c r="BD113">
        <v>-4.7955445287574455E-6</v>
      </c>
      <c r="BE113">
        <v>-1.7285340278604821E-6</v>
      </c>
      <c r="BF113">
        <v>7.4131743478745618E-7</v>
      </c>
      <c r="BG113">
        <v>2.5489970083022927E-6</v>
      </c>
      <c r="BH113">
        <v>3.7058054691384784E-6</v>
      </c>
      <c r="BI113">
        <v>4.276408297918809E-6</v>
      </c>
      <c r="BJ113">
        <v>4.3584381011114472E-6</v>
      </c>
      <c r="BK113">
        <v>4.0654516034642284E-6</v>
      </c>
      <c r="BL113">
        <v>3.5135276539867986E-6</v>
      </c>
      <c r="BM113">
        <v>2.8114276514281958E-6</v>
      </c>
      <c r="BN113">
        <v>2.0540015927720735E-6</v>
      </c>
      <c r="BO113">
        <v>1.3183858231827877E-6</v>
      </c>
      <c r="BP113">
        <v>6.6247810972134968E-7</v>
      </c>
      <c r="BQ113">
        <v>1.2517042774287478E-7</v>
      </c>
      <c r="BR113">
        <v>-2.7214818084534574E-7</v>
      </c>
      <c r="BS113">
        <v>-5.232515263228905E-7</v>
      </c>
      <c r="BT113">
        <v>-6.3426528153059198E-7</v>
      </c>
      <c r="BU113">
        <v>-6.206811953551675E-7</v>
      </c>
      <c r="BV113">
        <v>-5.0442441492995455E-7</v>
      </c>
      <c r="BW113">
        <v>-3.111392174063354E-7</v>
      </c>
      <c r="BX113">
        <v>-6.7803605943612067E-8</v>
      </c>
      <c r="BY113">
        <v>1.9926297784019644E-7</v>
      </c>
      <c r="BZ113">
        <v>4.6597193704989174E-7</v>
      </c>
      <c r="CA113">
        <v>7.1161993818969049E-7</v>
      </c>
      <c r="CB113">
        <v>9.1964901501489071E-7</v>
      </c>
      <c r="CC113">
        <v>1.078050730267916E-6</v>
      </c>
      <c r="CD113">
        <v>1.179462017054196E-6</v>
      </c>
      <c r="CE113">
        <v>1.2210050692239342E-6</v>
      </c>
      <c r="CF113">
        <v>1.2039248639802529E-6</v>
      </c>
      <c r="CG113">
        <v>1.1330764932382367E-6</v>
      </c>
      <c r="CH113">
        <v>1.0163112241950873E-6</v>
      </c>
      <c r="CI113">
        <v>8.6380581752381843E-7</v>
      </c>
      <c r="CJ113">
        <v>6.8737467142477866E-7</v>
      </c>
      <c r="CK113">
        <v>4.9979938996571123E-7</v>
      </c>
      <c r="CL113">
        <v>3.142059382970132E-7</v>
      </c>
      <c r="CM113">
        <v>1.4351625237735592E-7</v>
      </c>
      <c r="CN113">
        <v>1.4572458123239454E-16</v>
      </c>
      <c r="CO113">
        <v>-1.0504523954618267E-7</v>
      </c>
      <c r="CP113">
        <v>-1.614474417542283E-7</v>
      </c>
      <c r="CQ113">
        <v>-1.6008524699014336E-7</v>
      </c>
      <c r="CR113">
        <v>-9.2466983686241564E-8</v>
      </c>
      <c r="CS113">
        <v>5.0286020729114477E-8</v>
      </c>
      <c r="CT113">
        <v>2.7963552701414975E-7</v>
      </c>
      <c r="CU113">
        <v>6.1452517364561534E-7</v>
      </c>
      <c r="CV113">
        <v>1.0935632679072577E-6</v>
      </c>
      <c r="CW113">
        <v>1.8113072520935459E-6</v>
      </c>
      <c r="CX113">
        <v>3.0627726457307577E-6</v>
      </c>
      <c r="CY113">
        <v>6.3533480148447889E-6</v>
      </c>
      <c r="CZ113">
        <v>1.5707968945814768</v>
      </c>
      <c r="DA113">
        <v>3.1415874358106954</v>
      </c>
      <c r="DB113">
        <v>3.1415907263860645</v>
      </c>
      <c r="DC113">
        <v>3.1415919778514585</v>
      </c>
      <c r="DD113">
        <v>-3.1415926115841444</v>
      </c>
      <c r="DE113">
        <v>-3.1415921325460499</v>
      </c>
      <c r="DF113">
        <v>-3.1415917976564032</v>
      </c>
      <c r="DG113">
        <v>-3.1415915683068971</v>
      </c>
      <c r="DH113">
        <v>-3.1415914255538926</v>
      </c>
      <c r="DI113">
        <v>-3.1415913579356292</v>
      </c>
      <c r="DJ113">
        <v>-3.1415913565734344</v>
      </c>
      <c r="DK113">
        <v>-3.1415914129756368</v>
      </c>
      <c r="DL113">
        <v>-3.1415915180208764</v>
      </c>
      <c r="DM113">
        <v>-3.1415916615371287</v>
      </c>
      <c r="DN113">
        <v>-3.1415918322268146</v>
      </c>
      <c r="DO113">
        <v>-3.1415920178202663</v>
      </c>
      <c r="DP113">
        <v>-3.1415922053955478</v>
      </c>
      <c r="DQ113">
        <v>-3.141592381826694</v>
      </c>
      <c r="DR113">
        <v>-3.1415925343321005</v>
      </c>
      <c r="DS113">
        <v>-3.14159265109737</v>
      </c>
      <c r="DT113">
        <v>3.1415925852338455</v>
      </c>
      <c r="DU113">
        <v>3.1415925681536407</v>
      </c>
      <c r="DV113">
        <v>3.1415926096966929</v>
      </c>
      <c r="DW113">
        <v>-3.1415925960716069</v>
      </c>
      <c r="DX113">
        <v>-3.141592437669892</v>
      </c>
      <c r="DY113">
        <v>-3.141592229640815</v>
      </c>
      <c r="DZ113">
        <v>-3.1415919839928139</v>
      </c>
      <c r="EA113">
        <v>-3.1415917172838546</v>
      </c>
      <c r="EB113">
        <v>-3.141591450217271</v>
      </c>
      <c r="EC113">
        <v>-3.1415912068816594</v>
      </c>
      <c r="ED113">
        <v>-3.1415910135964618</v>
      </c>
      <c r="EE113">
        <v>-3.1415908973396816</v>
      </c>
      <c r="EF113">
        <v>-3.1415908837555953</v>
      </c>
      <c r="EG113">
        <v>-3.1415909947693503</v>
      </c>
      <c r="EH113">
        <v>-3.141591245872696</v>
      </c>
      <c r="EI113">
        <v>-3.1415916431913047</v>
      </c>
      <c r="EJ113">
        <v>-3.141592180498987</v>
      </c>
      <c r="EK113">
        <v>3.1415924707728862</v>
      </c>
      <c r="EL113">
        <v>3.1415917351571161</v>
      </c>
      <c r="EM113">
        <v>3.1415909777310573</v>
      </c>
      <c r="EN113">
        <v>3.1415902756310543</v>
      </c>
      <c r="EO113">
        <v>3.1415897237071047</v>
      </c>
      <c r="EP113">
        <v>3.1415894307206065</v>
      </c>
      <c r="EQ113">
        <v>3.1415895127504094</v>
      </c>
      <c r="ER113">
        <v>3.141590083353238</v>
      </c>
      <c r="ES113">
        <v>3.1415912401616994</v>
      </c>
      <c r="ET113">
        <v>-3.1415922593383141</v>
      </c>
      <c r="EU113">
        <v>-3.1415897894868521</v>
      </c>
      <c r="EV113">
        <v>-3.1415867224763505</v>
      </c>
      <c r="EW113">
        <v>-3.1415832236419745</v>
      </c>
      <c r="EX113">
        <v>-3.1415795813485463</v>
      </c>
      <c r="EY113">
        <v>-3.141576224993365</v>
      </c>
      <c r="EZ113">
        <v>-3.1415737337225407</v>
      </c>
      <c r="FA113">
        <v>-3.1415728300387258</v>
      </c>
      <c r="FB113">
        <v>-3.1415743513041452</v>
      </c>
      <c r="FC113">
        <v>-3.1415791912306883</v>
      </c>
      <c r="FD113">
        <v>-3.1415882030785061</v>
      </c>
      <c r="FE113">
        <v>3.1415832503401115</v>
      </c>
      <c r="FF113">
        <v>3.1415642625105948</v>
      </c>
      <c r="FG113">
        <v>3.1415404742780773</v>
      </c>
      <c r="FH113">
        <v>3.1415131412205421</v>
      </c>
      <c r="FI113">
        <v>3.1414847688568859</v>
      </c>
      <c r="FJ113">
        <v>3.1414594405821066</v>
      </c>
      <c r="FK113">
        <v>3.1414430915219702</v>
      </c>
      <c r="FL113">
        <v>3.1414436455241552</v>
      </c>
      <c r="FM113">
        <v>3.141470897157129</v>
      </c>
      <c r="FN113">
        <v>3.1415359811678329</v>
      </c>
      <c r="FO113">
        <v>-3.1415350724618074</v>
      </c>
      <c r="FP113">
        <v>-3.1413620720805331</v>
      </c>
      <c r="FQ113">
        <v>-3.1411255001901672</v>
      </c>
      <c r="FR113">
        <v>-3.1408294430268935</v>
      </c>
      <c r="FS113">
        <v>-3.1404922013463823</v>
      </c>
      <c r="FT113">
        <v>-3.1401524691802609</v>
      </c>
      <c r="FU113">
        <v>-3.1398757989221715</v>
      </c>
      <c r="FV113">
        <v>-3.1397604555363445</v>
      </c>
      <c r="FW113">
        <v>-3.1399415892961242</v>
      </c>
      <c r="FX113">
        <v>-3.1405927302494447</v>
      </c>
      <c r="FY113">
        <v>3.1412614001045069</v>
      </c>
      <c r="FZ113">
        <v>3.1390094154281147</v>
      </c>
      <c r="GA113">
        <v>3.1355759905161142</v>
      </c>
      <c r="GB113">
        <v>3.1307014027855109</v>
      </c>
      <c r="GC113">
        <v>3.1241724236837083</v>
      </c>
      <c r="GD113">
        <v>3.115933731289608</v>
      </c>
      <c r="GE113">
        <v>3.1063701434766813</v>
      </c>
      <c r="GF113">
        <v>3.0970085491548334</v>
      </c>
      <c r="GG113">
        <v>3.092111950248646</v>
      </c>
      <c r="GH113">
        <v>3.1013235383085749</v>
      </c>
      <c r="GI113">
        <v>3.1393264556582774</v>
      </c>
      <c r="GJ113">
        <v>-3.0742604732356504</v>
      </c>
      <c r="GK113">
        <v>-3.004077895110973</v>
      </c>
      <c r="GL113">
        <v>-2.9654552477311706</v>
      </c>
      <c r="GM113">
        <v>-2.9574975172450246</v>
      </c>
      <c r="GN113">
        <v>-2.9666820235945601</v>
      </c>
      <c r="GO113">
        <v>-2.9840069195894485</v>
      </c>
      <c r="GP113">
        <v>-3.0060143092781204</v>
      </c>
      <c r="GQ113">
        <v>-3.0328174127202927</v>
      </c>
      <c r="GR113">
        <v>-3.0677390668056597</v>
      </c>
      <c r="GS113">
        <v>-3.1204591631180185</v>
      </c>
      <c r="GT113">
        <v>3.0588013741669626</v>
      </c>
      <c r="GU113">
        <v>2.688925790872879</v>
      </c>
    </row>
    <row r="114" spans="1:203" x14ac:dyDescent="0.35">
      <c r="A114">
        <v>0.65000000000000036</v>
      </c>
      <c r="B114">
        <v>0.65000000000000036</v>
      </c>
      <c r="D114">
        <v>2.2627355491428336</v>
      </c>
      <c r="E114">
        <v>0.4526678544732452</v>
      </c>
      <c r="F114">
        <v>8.2792271304300127E-2</v>
      </c>
      <c r="G114">
        <v>-2.1132498522637749E-2</v>
      </c>
      <c r="H114">
        <v>-7.3852594803888949E-2</v>
      </c>
      <c r="I114">
        <v>-0.10877424888166573</v>
      </c>
      <c r="J114">
        <v>-0.13557735232380466</v>
      </c>
      <c r="K114">
        <v>-0.1575847420088346</v>
      </c>
      <c r="L114">
        <v>-0.17490963800751677</v>
      </c>
      <c r="M114">
        <v>-0.18409414436020177</v>
      </c>
      <c r="N114">
        <v>-0.17613641388104589</v>
      </c>
      <c r="O114">
        <v>-0.13751376650926728</v>
      </c>
      <c r="P114">
        <v>-6.7331188382609444E-2</v>
      </c>
      <c r="Q114">
        <v>2.2671899167986441E-3</v>
      </c>
      <c r="R114">
        <v>4.0270107281384311E-2</v>
      </c>
      <c r="S114">
        <v>4.9481695361792692E-2</v>
      </c>
      <c r="T114">
        <v>4.458509646785562E-2</v>
      </c>
      <c r="U114">
        <v>3.522350215566062E-2</v>
      </c>
      <c r="V114">
        <v>2.5659914345923442E-2</v>
      </c>
      <c r="W114">
        <v>1.7421221953712523E-2</v>
      </c>
      <c r="X114">
        <v>1.0892242852243874E-2</v>
      </c>
      <c r="Y114">
        <v>6.0176551229862577E-3</v>
      </c>
      <c r="Z114">
        <v>2.5842302119197941E-3</v>
      </c>
      <c r="AA114">
        <v>3.3224553646579421E-4</v>
      </c>
      <c r="AB114">
        <v>-9.9893128866141183E-4</v>
      </c>
      <c r="AC114">
        <v>-1.6500722416207484E-3</v>
      </c>
      <c r="AD114">
        <v>-1.8312060012173766E-3</v>
      </c>
      <c r="AE114">
        <v>-1.7158626153187151E-3</v>
      </c>
      <c r="AF114">
        <v>-1.4391923571901439E-3</v>
      </c>
      <c r="AG114">
        <v>-1.0994601910009974E-3</v>
      </c>
      <c r="AH114">
        <v>-7.6221851044740467E-4</v>
      </c>
      <c r="AI114">
        <v>-4.6616134710638778E-4</v>
      </c>
      <c r="AJ114">
        <v>-2.2958945670446416E-4</v>
      </c>
      <c r="AK114">
        <v>-5.6589075402122741E-5</v>
      </c>
      <c r="AL114">
        <v>5.7664474564036724E-5</v>
      </c>
      <c r="AM114">
        <v>1.2274848528467036E-4</v>
      </c>
      <c r="AN114">
        <v>1.5000011830223635E-4</v>
      </c>
      <c r="AO114">
        <v>1.5055412051109883E-4</v>
      </c>
      <c r="AP114">
        <v>1.3420506036817173E-4</v>
      </c>
      <c r="AQ114">
        <v>1.0887678558761829E-4</v>
      </c>
      <c r="AR114">
        <v>8.0504421926768752E-5</v>
      </c>
      <c r="AS114">
        <v>5.3171364386452601E-5</v>
      </c>
      <c r="AT114">
        <v>2.9383131864092738E-5</v>
      </c>
      <c r="AU114">
        <v>1.0395302348161201E-5</v>
      </c>
      <c r="AV114">
        <v>-3.4584586214538929E-6</v>
      </c>
      <c r="AW114">
        <v>-1.2470306439334846E-5</v>
      </c>
      <c r="AX114">
        <v>-1.7310232982533817E-5</v>
      </c>
      <c r="AY114">
        <v>-1.8831498402585783E-5</v>
      </c>
      <c r="AZ114">
        <v>-1.7927814589860974E-5</v>
      </c>
      <c r="BA114">
        <v>-1.5436543765957692E-5</v>
      </c>
      <c r="BB114">
        <v>-1.2080188584420755E-5</v>
      </c>
      <c r="BC114">
        <v>-8.4378951563240781E-6</v>
      </c>
      <c r="BD114">
        <v>-4.9390607808645253E-6</v>
      </c>
      <c r="BE114">
        <v>-1.8720502800384649E-6</v>
      </c>
      <c r="BF114">
        <v>5.9780118265819158E-7</v>
      </c>
      <c r="BG114">
        <v>2.4054807561352548E-6</v>
      </c>
      <c r="BH114">
        <v>3.5622892169941279E-6</v>
      </c>
      <c r="BI114">
        <v>4.1328920457897173E-6</v>
      </c>
      <c r="BJ114">
        <v>4.214921848973183E-6</v>
      </c>
      <c r="BK114">
        <v>3.9219353513407119E-6</v>
      </c>
      <c r="BL114">
        <v>3.3700114018249699E-6</v>
      </c>
      <c r="BM114">
        <v>2.6679113992487607E-6</v>
      </c>
      <c r="BN114">
        <v>1.9104853406120405E-6</v>
      </c>
      <c r="BO114">
        <v>1.174869571037643E-6</v>
      </c>
      <c r="BP114">
        <v>5.1896185757099353E-7</v>
      </c>
      <c r="BQ114">
        <v>-1.8345824382669985E-8</v>
      </c>
      <c r="BR114">
        <v>-4.1566443300458519E-7</v>
      </c>
      <c r="BS114">
        <v>-6.6676777850724623E-7</v>
      </c>
      <c r="BT114">
        <v>-7.7778153367961553E-7</v>
      </c>
      <c r="BU114">
        <v>-7.641974475389392E-7</v>
      </c>
      <c r="BV114">
        <v>-6.4794066704105114E-7</v>
      </c>
      <c r="BW114">
        <v>-4.5465546957255419E-7</v>
      </c>
      <c r="BX114">
        <v>-2.1131985811896594E-7</v>
      </c>
      <c r="BY114">
        <v>5.5746725646273749E-8</v>
      </c>
      <c r="BZ114">
        <v>3.2245568484999958E-7</v>
      </c>
      <c r="CA114">
        <v>5.6810368601836086E-7</v>
      </c>
      <c r="CB114">
        <v>7.7613276286493236E-7</v>
      </c>
      <c r="CC114">
        <v>9.3453447809183281E-7</v>
      </c>
      <c r="CD114">
        <v>1.0359457649106027E-6</v>
      </c>
      <c r="CE114">
        <v>1.0774888170418814E-6</v>
      </c>
      <c r="CF114">
        <v>1.0604086118488713E-6</v>
      </c>
      <c r="CG114">
        <v>9.8956024109740318E-7</v>
      </c>
      <c r="CH114">
        <v>8.7279497204031115E-7</v>
      </c>
      <c r="CI114">
        <v>7.202895654115234E-7</v>
      </c>
      <c r="CJ114">
        <v>5.4385841923013084E-7</v>
      </c>
      <c r="CK114">
        <v>3.5628313784027882E-7</v>
      </c>
      <c r="CL114">
        <v>1.7068968615117394E-7</v>
      </c>
      <c r="CM114">
        <v>2.4346126801645223E-16</v>
      </c>
      <c r="CN114">
        <v>-1.435162520151028E-7</v>
      </c>
      <c r="CO114">
        <v>-2.4856149166662971E-7</v>
      </c>
      <c r="CP114">
        <v>-3.0496369389520588E-7</v>
      </c>
      <c r="CQ114">
        <v>-3.0360149912667831E-7</v>
      </c>
      <c r="CR114">
        <v>-2.3598323578433589E-7</v>
      </c>
      <c r="CS114">
        <v>-9.3230231377472225E-8</v>
      </c>
      <c r="CT114">
        <v>1.3611927487072088E-7</v>
      </c>
      <c r="CU114">
        <v>4.710089214900303E-7</v>
      </c>
      <c r="CV114">
        <v>9.5004701573903126E-7</v>
      </c>
      <c r="CW114">
        <v>1.6677909999209578E-6</v>
      </c>
      <c r="CX114">
        <v>2.9192563936026227E-6</v>
      </c>
      <c r="CY114">
        <v>6.2098317627040674E-6</v>
      </c>
      <c r="CZ114">
        <v>1.5707967510649297</v>
      </c>
      <c r="DA114">
        <v>3.1415872922944432</v>
      </c>
      <c r="DB114">
        <v>3.1415905828698123</v>
      </c>
      <c r="DC114">
        <v>3.1415918343352063</v>
      </c>
      <c r="DD114">
        <v>3.1415925520791901</v>
      </c>
      <c r="DE114">
        <v>-3.1415922760623021</v>
      </c>
      <c r="DF114">
        <v>-3.1415919411726554</v>
      </c>
      <c r="DG114">
        <v>-3.1415917118231493</v>
      </c>
      <c r="DH114">
        <v>-3.1415915690701448</v>
      </c>
      <c r="DI114">
        <v>-3.1415915014518814</v>
      </c>
      <c r="DJ114">
        <v>-3.1415915000896866</v>
      </c>
      <c r="DK114">
        <v>-3.141591556491889</v>
      </c>
      <c r="DL114">
        <v>-3.1415916615371287</v>
      </c>
      <c r="DM114">
        <v>-3.1415918050533809</v>
      </c>
      <c r="DN114">
        <v>-3.1415919757430668</v>
      </c>
      <c r="DO114">
        <v>-3.1415921613365185</v>
      </c>
      <c r="DP114">
        <v>-3.1415923489118001</v>
      </c>
      <c r="DQ114">
        <v>-3.1415925253429462</v>
      </c>
      <c r="DR114">
        <v>3.1415926293312335</v>
      </c>
      <c r="DS114">
        <v>3.1415925125659645</v>
      </c>
      <c r="DT114">
        <v>3.1415924417175938</v>
      </c>
      <c r="DU114">
        <v>3.1415924246373885</v>
      </c>
      <c r="DV114">
        <v>3.1415924661804406</v>
      </c>
      <c r="DW114">
        <v>3.1415925675917276</v>
      </c>
      <c r="DX114">
        <v>-3.1415925811861438</v>
      </c>
      <c r="DY114">
        <v>-3.1415923731570672</v>
      </c>
      <c r="DZ114">
        <v>-3.1415921275090661</v>
      </c>
      <c r="EA114">
        <v>-3.1415918608001068</v>
      </c>
      <c r="EB114">
        <v>-3.1415915937335233</v>
      </c>
      <c r="EC114">
        <v>-3.1415913503979116</v>
      </c>
      <c r="ED114">
        <v>-3.141591157112714</v>
      </c>
      <c r="EE114">
        <v>-3.1415910408559338</v>
      </c>
      <c r="EF114">
        <v>-3.1415910272718475</v>
      </c>
      <c r="EG114">
        <v>-3.1415911382856025</v>
      </c>
      <c r="EH114">
        <v>-3.1415913893889482</v>
      </c>
      <c r="EI114">
        <v>-3.1415917867075569</v>
      </c>
      <c r="EJ114">
        <v>-3.1415923240152392</v>
      </c>
      <c r="EK114">
        <v>3.141592327256634</v>
      </c>
      <c r="EL114">
        <v>3.1415915916408643</v>
      </c>
      <c r="EM114">
        <v>3.1415908342148051</v>
      </c>
      <c r="EN114">
        <v>3.1415901321148021</v>
      </c>
      <c r="EO114">
        <v>3.1415895801908524</v>
      </c>
      <c r="EP114">
        <v>3.1415892872043547</v>
      </c>
      <c r="EQ114">
        <v>3.1415893692341577</v>
      </c>
      <c r="ER114">
        <v>3.1415899398369862</v>
      </c>
      <c r="ES114">
        <v>3.1415910966454472</v>
      </c>
      <c r="ET114">
        <v>-3.1415924028545663</v>
      </c>
      <c r="EU114">
        <v>-3.1415899330031043</v>
      </c>
      <c r="EV114">
        <v>-3.1415868659926027</v>
      </c>
      <c r="EW114">
        <v>-3.1415833671582267</v>
      </c>
      <c r="EX114">
        <v>-3.1415797248647985</v>
      </c>
      <c r="EY114">
        <v>-3.1415763685096172</v>
      </c>
      <c r="EZ114">
        <v>-3.1415738772387929</v>
      </c>
      <c r="FA114">
        <v>-3.141572973554978</v>
      </c>
      <c r="FB114">
        <v>-3.1415744948203974</v>
      </c>
      <c r="FC114">
        <v>-3.1415793347469405</v>
      </c>
      <c r="FD114">
        <v>-3.1415883465947578</v>
      </c>
      <c r="FE114">
        <v>3.1415831068238593</v>
      </c>
      <c r="FF114">
        <v>3.1415641189943431</v>
      </c>
      <c r="FG114">
        <v>3.141540330761825</v>
      </c>
      <c r="FH114">
        <v>3.1415129977042899</v>
      </c>
      <c r="FI114">
        <v>3.1414846253406337</v>
      </c>
      <c r="FJ114">
        <v>3.1414592970658544</v>
      </c>
      <c r="FK114">
        <v>3.141442948005718</v>
      </c>
      <c r="FL114">
        <v>3.141443502007903</v>
      </c>
      <c r="FM114">
        <v>3.1414707536408768</v>
      </c>
      <c r="FN114">
        <v>3.1415358376515807</v>
      </c>
      <c r="FO114">
        <v>-3.1415352159780596</v>
      </c>
      <c r="FP114">
        <v>-3.1413622155967853</v>
      </c>
      <c r="FQ114">
        <v>-3.1411256437064194</v>
      </c>
      <c r="FR114">
        <v>-3.1408295865431457</v>
      </c>
      <c r="FS114">
        <v>-3.1404923448626345</v>
      </c>
      <c r="FT114">
        <v>-3.1401526126965122</v>
      </c>
      <c r="FU114">
        <v>-3.1398759424384237</v>
      </c>
      <c r="FV114">
        <v>-3.1397605990525967</v>
      </c>
      <c r="FW114">
        <v>-3.1399417328123769</v>
      </c>
      <c r="FX114">
        <v>-3.1405928737656965</v>
      </c>
      <c r="FY114">
        <v>3.1412612565882561</v>
      </c>
      <c r="FZ114">
        <v>3.1390092719118625</v>
      </c>
      <c r="GA114">
        <v>3.1355758469998642</v>
      </c>
      <c r="GB114">
        <v>3.1307012592692613</v>
      </c>
      <c r="GC114">
        <v>3.1241722801674561</v>
      </c>
      <c r="GD114">
        <v>3.1159335877733598</v>
      </c>
      <c r="GE114">
        <v>3.1063699999604224</v>
      </c>
      <c r="GF114">
        <v>3.0970084056385714</v>
      </c>
      <c r="GG114">
        <v>3.0921118067324125</v>
      </c>
      <c r="GH114">
        <v>3.1013233947923498</v>
      </c>
      <c r="GI114">
        <v>3.1393263121420252</v>
      </c>
      <c r="GJ114">
        <v>-3.0742606167519853</v>
      </c>
      <c r="GK114">
        <v>-3.0040780386272607</v>
      </c>
      <c r="GL114">
        <v>-2.9654553912474033</v>
      </c>
      <c r="GM114">
        <v>-2.9574976607612622</v>
      </c>
      <c r="GN114">
        <v>-2.9666821671108159</v>
      </c>
      <c r="GO114">
        <v>-2.9840070631056914</v>
      </c>
      <c r="GP114">
        <v>-3.0060144527943558</v>
      </c>
      <c r="GQ114">
        <v>-3.0328175562365747</v>
      </c>
      <c r="GR114">
        <v>-3.0677392103218968</v>
      </c>
      <c r="GS114">
        <v>-3.1204593066342463</v>
      </c>
      <c r="GT114">
        <v>3.0588012306506753</v>
      </c>
      <c r="GU114">
        <v>2.6889256473564744</v>
      </c>
    </row>
    <row r="115" spans="1:203" x14ac:dyDescent="0.35">
      <c r="A115">
        <v>0.70000000000000018</v>
      </c>
      <c r="B115">
        <v>0.70000000000000018</v>
      </c>
      <c r="D115">
        <v>2.2627353784533892</v>
      </c>
      <c r="E115">
        <v>0.45266768378355748</v>
      </c>
      <c r="F115">
        <v>8.2792100614857506E-2</v>
      </c>
      <c r="G115">
        <v>-2.1132669212341221E-2</v>
      </c>
      <c r="H115">
        <v>-7.3852765493584618E-2</v>
      </c>
      <c r="I115">
        <v>-0.10877441957134656</v>
      </c>
      <c r="J115">
        <v>-0.13557752301355455</v>
      </c>
      <c r="K115">
        <v>-0.15758491269856609</v>
      </c>
      <c r="L115">
        <v>-0.17490980869722425</v>
      </c>
      <c r="M115">
        <v>-0.18409431504990789</v>
      </c>
      <c r="N115">
        <v>-0.17613658457063675</v>
      </c>
      <c r="O115">
        <v>-0.13751393719902202</v>
      </c>
      <c r="P115">
        <v>-6.7331359072234837E-2</v>
      </c>
      <c r="Q115">
        <v>2.2670192271172849E-3</v>
      </c>
      <c r="R115">
        <v>4.0269936591653718E-2</v>
      </c>
      <c r="S115">
        <v>4.9481524672112864E-2</v>
      </c>
      <c r="T115">
        <v>4.4584925778177235E-2</v>
      </c>
      <c r="U115">
        <v>3.5223331465975158E-2</v>
      </c>
      <c r="V115">
        <v>2.5659743656234933E-2</v>
      </c>
      <c r="W115">
        <v>1.7421051264030426E-2</v>
      </c>
      <c r="X115">
        <v>1.0892072162556762E-2</v>
      </c>
      <c r="Y115">
        <v>6.0174844332964916E-3</v>
      </c>
      <c r="Z115">
        <v>2.5840595222337741E-3</v>
      </c>
      <c r="AA115">
        <v>3.3207484678094042E-4</v>
      </c>
      <c r="AB115">
        <v>-9.9910197834675893E-4</v>
      </c>
      <c r="AC115">
        <v>-1.6502429313057707E-3</v>
      </c>
      <c r="AD115">
        <v>-1.8313766909030639E-3</v>
      </c>
      <c r="AE115">
        <v>-1.7160333050040119E-3</v>
      </c>
      <c r="AF115">
        <v>-1.4393630468761643E-3</v>
      </c>
      <c r="AG115">
        <v>-1.0996308806865149E-3</v>
      </c>
      <c r="AH115">
        <v>-7.6238920013330103E-4</v>
      </c>
      <c r="AI115">
        <v>-4.6633203679216092E-4</v>
      </c>
      <c r="AJ115">
        <v>-2.2976014639024893E-4</v>
      </c>
      <c r="AK115">
        <v>-5.6759765087812647E-5</v>
      </c>
      <c r="AL115">
        <v>5.7493784878211381E-5</v>
      </c>
      <c r="AM115">
        <v>1.2257779559888703E-4</v>
      </c>
      <c r="AN115">
        <v>1.4982942861648823E-4</v>
      </c>
      <c r="AO115">
        <v>1.5038343082532369E-4</v>
      </c>
      <c r="AP115">
        <v>1.340343706823247E-4</v>
      </c>
      <c r="AQ115">
        <v>1.0870609590186278E-4</v>
      </c>
      <c r="AR115">
        <v>8.0333732240965932E-5</v>
      </c>
      <c r="AS115">
        <v>5.300067470067093E-5</v>
      </c>
      <c r="AT115">
        <v>2.9212442178245124E-5</v>
      </c>
      <c r="AU115">
        <v>1.022461266237225E-5</v>
      </c>
      <c r="AV115">
        <v>-3.6291483072747149E-6</v>
      </c>
      <c r="AW115">
        <v>-1.2640996125104946E-5</v>
      </c>
      <c r="AX115">
        <v>-1.7480922668321299E-5</v>
      </c>
      <c r="AY115">
        <v>-1.9002188088374989E-5</v>
      </c>
      <c r="AZ115">
        <v>-1.8098504275616871E-5</v>
      </c>
      <c r="BA115">
        <v>-1.560723345173071E-5</v>
      </c>
      <c r="BB115">
        <v>-1.2250878270209334E-5</v>
      </c>
      <c r="BC115">
        <v>-8.6085848420825534E-6</v>
      </c>
      <c r="BD115">
        <v>-5.1097504666650846E-6</v>
      </c>
      <c r="BE115">
        <v>-2.0427399657594438E-6</v>
      </c>
      <c r="BF115">
        <v>4.2711149684813848E-7</v>
      </c>
      <c r="BG115">
        <v>2.2347910703544039E-6</v>
      </c>
      <c r="BH115">
        <v>3.3915995312017848E-6</v>
      </c>
      <c r="BI115">
        <v>3.9622023600006048E-6</v>
      </c>
      <c r="BJ115">
        <v>4.0442321632148898E-6</v>
      </c>
      <c r="BK115">
        <v>3.7512456655256489E-6</v>
      </c>
      <c r="BL115">
        <v>3.1993217160578973E-6</v>
      </c>
      <c r="BM115">
        <v>2.4972217135138291E-6</v>
      </c>
      <c r="BN115">
        <v>1.7397956548509504E-6</v>
      </c>
      <c r="BO115">
        <v>1.0041798852932615E-6</v>
      </c>
      <c r="BP115">
        <v>3.4827217180423742E-7</v>
      </c>
      <c r="BQ115">
        <v>-1.8903551016698907E-7</v>
      </c>
      <c r="BR115">
        <v>-5.8635411879757492E-7</v>
      </c>
      <c r="BS115">
        <v>-8.3745746423345466E-7</v>
      </c>
      <c r="BT115">
        <v>-9.4847121948823032E-7</v>
      </c>
      <c r="BU115">
        <v>-9.3488713334292018E-7</v>
      </c>
      <c r="BV115">
        <v>-8.1863035281901021E-7</v>
      </c>
      <c r="BW115">
        <v>-6.253451553717622E-7</v>
      </c>
      <c r="BX115">
        <v>-3.8200954387516921E-7</v>
      </c>
      <c r="BY115">
        <v>-1.1494296011453562E-7</v>
      </c>
      <c r="BZ115">
        <v>1.5176599912217551E-7</v>
      </c>
      <c r="CA115">
        <v>3.9741400024455156E-7</v>
      </c>
      <c r="CB115">
        <v>6.0544307707976228E-7</v>
      </c>
      <c r="CC115">
        <v>7.6384479228022598E-7</v>
      </c>
      <c r="CD115">
        <v>8.6525607910558618E-7</v>
      </c>
      <c r="CE115">
        <v>9.0679913126142112E-7</v>
      </c>
      <c r="CF115">
        <v>8.8971892611304711E-7</v>
      </c>
      <c r="CG115">
        <v>8.1887055532400834E-7</v>
      </c>
      <c r="CH115">
        <v>7.0210528627544064E-7</v>
      </c>
      <c r="CI115">
        <v>5.4959987961282228E-7</v>
      </c>
      <c r="CJ115">
        <v>3.7316873348618919E-7</v>
      </c>
      <c r="CK115">
        <v>1.8559345201427013E-7</v>
      </c>
      <c r="CL115">
        <v>3.7261702277653699E-16</v>
      </c>
      <c r="CM115">
        <v>-1.7068968551551743E-7</v>
      </c>
      <c r="CN115">
        <v>-3.1420593778627102E-7</v>
      </c>
      <c r="CO115">
        <v>-4.1925117745217703E-7</v>
      </c>
      <c r="CP115">
        <v>-4.7565337970702251E-7</v>
      </c>
      <c r="CQ115">
        <v>-4.7429118492296564E-7</v>
      </c>
      <c r="CR115">
        <v>-4.0667292159309489E-7</v>
      </c>
      <c r="CS115">
        <v>-2.6391991717298098E-7</v>
      </c>
      <c r="CT115">
        <v>-3.4570410971555356E-8</v>
      </c>
      <c r="CU115">
        <v>3.0031923569812208E-7</v>
      </c>
      <c r="CV115">
        <v>7.7935732994578747E-7</v>
      </c>
      <c r="CW115">
        <v>1.497101314144385E-6</v>
      </c>
      <c r="CX115">
        <v>2.748566707792472E-6</v>
      </c>
      <c r="CY115">
        <v>6.0391420768691067E-6</v>
      </c>
      <c r="CZ115">
        <v>1.5707965803749728</v>
      </c>
      <c r="DA115">
        <v>3.1415871216047573</v>
      </c>
      <c r="DB115">
        <v>3.1415904121801268</v>
      </c>
      <c r="DC115">
        <v>3.1415916636455203</v>
      </c>
      <c r="DD115">
        <v>3.1415923813895046</v>
      </c>
      <c r="DE115">
        <v>-3.141592446751988</v>
      </c>
      <c r="DF115">
        <v>-3.1415921118623413</v>
      </c>
      <c r="DG115">
        <v>-3.1415918825128348</v>
      </c>
      <c r="DH115">
        <v>-3.1415917397598307</v>
      </c>
      <c r="DI115">
        <v>-3.1415916721415673</v>
      </c>
      <c r="DJ115">
        <v>-3.1415916707793725</v>
      </c>
      <c r="DK115">
        <v>-3.1415917271815745</v>
      </c>
      <c r="DL115">
        <v>-3.1415918322268146</v>
      </c>
      <c r="DM115">
        <v>-3.1415919757430668</v>
      </c>
      <c r="DN115">
        <v>-3.1415921464327523</v>
      </c>
      <c r="DO115">
        <v>-3.141592332026204</v>
      </c>
      <c r="DP115">
        <v>-3.141592519601486</v>
      </c>
      <c r="DQ115">
        <v>3.1415926111469545</v>
      </c>
      <c r="DR115">
        <v>3.141592458641548</v>
      </c>
      <c r="DS115">
        <v>3.1415923418762786</v>
      </c>
      <c r="DT115">
        <v>3.1415922710279078</v>
      </c>
      <c r="DU115">
        <v>3.141592253947703</v>
      </c>
      <c r="DV115">
        <v>3.1415922954907551</v>
      </c>
      <c r="DW115">
        <v>3.1415923969020416</v>
      </c>
      <c r="DX115">
        <v>3.1415925553037565</v>
      </c>
      <c r="DY115">
        <v>-3.1415925438467527</v>
      </c>
      <c r="DZ115">
        <v>-3.1415922981987516</v>
      </c>
      <c r="EA115">
        <v>-3.1415920314897927</v>
      </c>
      <c r="EB115">
        <v>-3.1415917644232088</v>
      </c>
      <c r="EC115">
        <v>-3.1415915210875971</v>
      </c>
      <c r="ED115">
        <v>-3.1415913278023999</v>
      </c>
      <c r="EE115">
        <v>-3.1415912115456193</v>
      </c>
      <c r="EF115">
        <v>-3.141591197961533</v>
      </c>
      <c r="EG115">
        <v>-3.141591308975288</v>
      </c>
      <c r="EH115">
        <v>-3.1415915600786337</v>
      </c>
      <c r="EI115">
        <v>-3.1415919573972424</v>
      </c>
      <c r="EJ115">
        <v>-3.1415924947049247</v>
      </c>
      <c r="EK115">
        <v>3.141592156566948</v>
      </c>
      <c r="EL115">
        <v>3.1415914209511784</v>
      </c>
      <c r="EM115">
        <v>3.1415906635251192</v>
      </c>
      <c r="EN115">
        <v>3.1415899614251166</v>
      </c>
      <c r="EO115">
        <v>3.1415894095011669</v>
      </c>
      <c r="EP115">
        <v>3.1415891165146688</v>
      </c>
      <c r="EQ115">
        <v>3.1415891985444717</v>
      </c>
      <c r="ER115">
        <v>3.1415897691473003</v>
      </c>
      <c r="ES115">
        <v>3.1415909259557613</v>
      </c>
      <c r="ET115">
        <v>-3.1415925735442518</v>
      </c>
      <c r="EU115">
        <v>-3.1415901036927902</v>
      </c>
      <c r="EV115">
        <v>-3.1415870366822887</v>
      </c>
      <c r="EW115">
        <v>-3.1415835378479122</v>
      </c>
      <c r="EX115">
        <v>-3.141579895554484</v>
      </c>
      <c r="EY115">
        <v>-3.1415765391993027</v>
      </c>
      <c r="EZ115">
        <v>-3.1415740479284788</v>
      </c>
      <c r="FA115">
        <v>-3.1415731442446639</v>
      </c>
      <c r="FB115">
        <v>-3.1415746655100829</v>
      </c>
      <c r="FC115">
        <v>-3.1415795054366265</v>
      </c>
      <c r="FD115">
        <v>-3.1415885172844438</v>
      </c>
      <c r="FE115">
        <v>3.1415829361341738</v>
      </c>
      <c r="FF115">
        <v>3.1415639483046571</v>
      </c>
      <c r="FG115">
        <v>3.1415401600721395</v>
      </c>
      <c r="FH115">
        <v>3.141512827014604</v>
      </c>
      <c r="FI115">
        <v>3.1414844546509477</v>
      </c>
      <c r="FJ115">
        <v>3.1414591263761689</v>
      </c>
      <c r="FK115">
        <v>3.1414427773160325</v>
      </c>
      <c r="FL115">
        <v>3.1414433313182171</v>
      </c>
      <c r="FM115">
        <v>3.1414705829511909</v>
      </c>
      <c r="FN115">
        <v>3.1415356669618948</v>
      </c>
      <c r="FO115">
        <v>-3.1415353866677456</v>
      </c>
      <c r="FP115">
        <v>-3.1413623862864708</v>
      </c>
      <c r="FQ115">
        <v>-3.1411258143961049</v>
      </c>
      <c r="FR115">
        <v>-3.1408297572328316</v>
      </c>
      <c r="FS115">
        <v>-3.14049251555232</v>
      </c>
      <c r="FT115">
        <v>-3.1401527833861977</v>
      </c>
      <c r="FU115">
        <v>-3.1398761131281097</v>
      </c>
      <c r="FV115">
        <v>-3.1397607697422827</v>
      </c>
      <c r="FW115">
        <v>-3.1399419035020628</v>
      </c>
      <c r="FX115">
        <v>-3.140593044455382</v>
      </c>
      <c r="FY115">
        <v>3.1412610858985719</v>
      </c>
      <c r="FZ115">
        <v>3.139009101222177</v>
      </c>
      <c r="GA115">
        <v>3.1355756763101801</v>
      </c>
      <c r="GB115">
        <v>3.1307010885795785</v>
      </c>
      <c r="GC115">
        <v>3.1241721094777701</v>
      </c>
      <c r="GD115">
        <v>3.1159334170836783</v>
      </c>
      <c r="GE115">
        <v>3.1063698292707307</v>
      </c>
      <c r="GF115">
        <v>3.0970082349488766</v>
      </c>
      <c r="GG115">
        <v>3.0921116360427452</v>
      </c>
      <c r="GH115">
        <v>3.1013232241026878</v>
      </c>
      <c r="GI115">
        <v>3.1393261414523388</v>
      </c>
      <c r="GJ115">
        <v>-3.0742607874417556</v>
      </c>
      <c r="GK115">
        <v>-3.0040782093169787</v>
      </c>
      <c r="GL115">
        <v>-2.965455561937071</v>
      </c>
      <c r="GM115">
        <v>-2.9574978314509344</v>
      </c>
      <c r="GN115">
        <v>-2.9666823378005018</v>
      </c>
      <c r="GO115">
        <v>-2.9840072337953703</v>
      </c>
      <c r="GP115">
        <v>-3.0060146234840244</v>
      </c>
      <c r="GQ115">
        <v>-3.032817726926289</v>
      </c>
      <c r="GR115">
        <v>-3.0677393810115663</v>
      </c>
      <c r="GS115">
        <v>-3.1204594773239056</v>
      </c>
      <c r="GT115">
        <v>3.0588010599609659</v>
      </c>
      <c r="GU115">
        <v>2.6889254766666313</v>
      </c>
    </row>
    <row r="116" spans="1:203" x14ac:dyDescent="0.35">
      <c r="A116">
        <v>0.75</v>
      </c>
      <c r="B116">
        <v>0.75</v>
      </c>
      <c r="D116">
        <v>2.2627351928601285</v>
      </c>
      <c r="E116">
        <v>0.45266749819009416</v>
      </c>
      <c r="F116">
        <v>8.2791915021638504E-2</v>
      </c>
      <c r="G116">
        <v>-2.1132854805802931E-2</v>
      </c>
      <c r="H116">
        <v>-7.3852951087044733E-2</v>
      </c>
      <c r="I116">
        <v>-0.10877460516478951</v>
      </c>
      <c r="J116">
        <v>-0.13557770860706844</v>
      </c>
      <c r="K116">
        <v>-0.15758509829205938</v>
      </c>
      <c r="L116">
        <v>-0.17490999429069748</v>
      </c>
      <c r="M116">
        <v>-0.18409450064337288</v>
      </c>
      <c r="N116">
        <v>-0.17613677016399493</v>
      </c>
      <c r="O116">
        <v>-0.13751412279254335</v>
      </c>
      <c r="P116">
        <v>-6.7331544665616652E-2</v>
      </c>
      <c r="Q116">
        <v>2.2668336336761556E-3</v>
      </c>
      <c r="R116">
        <v>4.0269750998159305E-2</v>
      </c>
      <c r="S116">
        <v>4.9481339078667294E-2</v>
      </c>
      <c r="T116">
        <v>4.4584740184732304E-2</v>
      </c>
      <c r="U116">
        <v>3.5223145872525015E-2</v>
      </c>
      <c r="V116">
        <v>2.5659558062779961E-2</v>
      </c>
      <c r="W116">
        <v>1.7420865670582361E-2</v>
      </c>
      <c r="X116">
        <v>1.0891886569103769E-2</v>
      </c>
      <c r="Y116">
        <v>6.017298839841259E-3</v>
      </c>
      <c r="Z116">
        <v>2.583873928781644E-3</v>
      </c>
      <c r="AA116">
        <v>3.3188925332999493E-4</v>
      </c>
      <c r="AB116">
        <v>-9.9928757179805873E-4</v>
      </c>
      <c r="AC116">
        <v>-1.6504285247568033E-3</v>
      </c>
      <c r="AD116">
        <v>-1.8315622843547803E-3</v>
      </c>
      <c r="AE116">
        <v>-1.7162188984552128E-3</v>
      </c>
      <c r="AF116">
        <v>-1.4395486403280908E-3</v>
      </c>
      <c r="AG116">
        <v>-1.0998164741379999E-3</v>
      </c>
      <c r="AH116">
        <v>-7.6257479358516754E-4</v>
      </c>
      <c r="AI116">
        <v>-4.6651763024386605E-4</v>
      </c>
      <c r="AJ116">
        <v>-2.2994573984197331E-4</v>
      </c>
      <c r="AK116">
        <v>-5.6945358539448637E-5</v>
      </c>
      <c r="AL116">
        <v>5.7308191426458067E-5</v>
      </c>
      <c r="AM116">
        <v>1.2239220214711131E-4</v>
      </c>
      <c r="AN116">
        <v>1.4964383516476805E-4</v>
      </c>
      <c r="AO116">
        <v>1.5019783737363316E-4</v>
      </c>
      <c r="AP116">
        <v>1.3384877723059455E-4</v>
      </c>
      <c r="AQ116">
        <v>1.0852050245013466E-4</v>
      </c>
      <c r="AR116">
        <v>8.0148138789233394E-5</v>
      </c>
      <c r="AS116">
        <v>5.2815081248976177E-5</v>
      </c>
      <c r="AT116">
        <v>2.9026848726519887E-5</v>
      </c>
      <c r="AU116">
        <v>1.0039019210612415E-5</v>
      </c>
      <c r="AV116">
        <v>-3.8147417590391088E-6</v>
      </c>
      <c r="AW116">
        <v>-1.2826589576836481E-5</v>
      </c>
      <c r="AX116">
        <v>-1.766651612005322E-5</v>
      </c>
      <c r="AY116">
        <v>-1.9187781540124258E-5</v>
      </c>
      <c r="AZ116">
        <v>-1.8284097727341915E-5</v>
      </c>
      <c r="BA116">
        <v>-1.5792826903439585E-5</v>
      </c>
      <c r="BB116">
        <v>-1.2436471721893439E-5</v>
      </c>
      <c r="BC116">
        <v>-8.794178293859605E-6</v>
      </c>
      <c r="BD116">
        <v>-5.2953439183867317E-6</v>
      </c>
      <c r="BE116">
        <v>-2.2283334175100382E-6</v>
      </c>
      <c r="BF116">
        <v>2.41518045131984E-7</v>
      </c>
      <c r="BG116">
        <v>2.0491976186247616E-6</v>
      </c>
      <c r="BH116">
        <v>3.2060060794766492E-6</v>
      </c>
      <c r="BI116">
        <v>3.776608908283148E-6</v>
      </c>
      <c r="BJ116">
        <v>3.8586387114374537E-6</v>
      </c>
      <c r="BK116">
        <v>3.5656522138071743E-6</v>
      </c>
      <c r="BL116">
        <v>3.0137282643145339E-6</v>
      </c>
      <c r="BM116">
        <v>2.3116282617167757E-6</v>
      </c>
      <c r="BN116">
        <v>1.5542022031027704E-6</v>
      </c>
      <c r="BO116">
        <v>8.1858643354770506E-7</v>
      </c>
      <c r="BP116">
        <v>1.626787200600569E-7</v>
      </c>
      <c r="BQ116">
        <v>-3.7462896192316591E-7</v>
      </c>
      <c r="BR116">
        <v>-7.7194757052731819E-7</v>
      </c>
      <c r="BS116">
        <v>-1.023050916013434E-6</v>
      </c>
      <c r="BT116">
        <v>-1.1340646712132805E-6</v>
      </c>
      <c r="BU116">
        <v>-1.1204805850714575E-6</v>
      </c>
      <c r="BV116">
        <v>-1.0042238045605719E-6</v>
      </c>
      <c r="BW116">
        <v>-8.1093860710069116E-7</v>
      </c>
      <c r="BX116">
        <v>-5.6760299561517847E-7</v>
      </c>
      <c r="BY116">
        <v>-3.0053641185464652E-7</v>
      </c>
      <c r="BZ116">
        <v>-3.3827452630580256E-8</v>
      </c>
      <c r="CA116">
        <v>2.1182054850187388E-7</v>
      </c>
      <c r="CB116">
        <v>4.1984962534913899E-7</v>
      </c>
      <c r="CC116">
        <v>5.7825134058583533E-7</v>
      </c>
      <c r="CD116">
        <v>6.7966262740606017E-7</v>
      </c>
      <c r="CE116">
        <v>7.2120567954804613E-7</v>
      </c>
      <c r="CF116">
        <v>7.0412547437465986E-7</v>
      </c>
      <c r="CG116">
        <v>6.3327710357465266E-7</v>
      </c>
      <c r="CH116">
        <v>5.1651183452470355E-7</v>
      </c>
      <c r="CI116">
        <v>3.6400642786792427E-7</v>
      </c>
      <c r="CJ116">
        <v>1.8757528172293775E-7</v>
      </c>
      <c r="CK116">
        <v>3.1143047083126369E-16</v>
      </c>
      <c r="CL116">
        <v>-1.8559345132708355E-7</v>
      </c>
      <c r="CM116">
        <v>-3.5628313724604995E-7</v>
      </c>
      <c r="CN116">
        <v>-4.9979938953120758E-7</v>
      </c>
      <c r="CO116">
        <v>-6.0484462917053771E-7</v>
      </c>
      <c r="CP116">
        <v>-6.6124683141398393E-7</v>
      </c>
      <c r="CQ116">
        <v>-6.5988463662550491E-7</v>
      </c>
      <c r="CR116">
        <v>-5.9226637331576363E-7</v>
      </c>
      <c r="CS116">
        <v>-4.4951336888687028E-7</v>
      </c>
      <c r="CT116">
        <v>-2.2016386267591894E-7</v>
      </c>
      <c r="CU116">
        <v>1.1472578399054142E-7</v>
      </c>
      <c r="CV116">
        <v>5.9376387819272602E-7</v>
      </c>
      <c r="CW116">
        <v>1.3115078623982383E-6</v>
      </c>
      <c r="CX116">
        <v>2.562973256111344E-6</v>
      </c>
      <c r="CY116">
        <v>5.8535486251992929E-6</v>
      </c>
      <c r="CZ116">
        <v>1.5707963947812675</v>
      </c>
      <c r="DA116">
        <v>3.1415869360113056</v>
      </c>
      <c r="DB116">
        <v>3.1415902265866751</v>
      </c>
      <c r="DC116">
        <v>3.1415914780520686</v>
      </c>
      <c r="DD116">
        <v>3.1415921957960524</v>
      </c>
      <c r="DE116">
        <v>-3.1415926323454397</v>
      </c>
      <c r="DF116">
        <v>-3.141592297455793</v>
      </c>
      <c r="DG116">
        <v>-3.1415920681062866</v>
      </c>
      <c r="DH116">
        <v>-3.1415919253532825</v>
      </c>
      <c r="DI116">
        <v>-3.141591857735019</v>
      </c>
      <c r="DJ116">
        <v>-3.1415918563728242</v>
      </c>
      <c r="DK116">
        <v>-3.1415919127750263</v>
      </c>
      <c r="DL116">
        <v>-3.1415920178202663</v>
      </c>
      <c r="DM116">
        <v>-3.1415921613365185</v>
      </c>
      <c r="DN116">
        <v>-3.141592332026204</v>
      </c>
      <c r="DO116">
        <v>-3.1415925176196557</v>
      </c>
      <c r="DP116">
        <v>3.141592601984649</v>
      </c>
      <c r="DQ116">
        <v>3.1415924255535028</v>
      </c>
      <c r="DR116">
        <v>3.1415922730480963</v>
      </c>
      <c r="DS116">
        <v>3.1415921562828268</v>
      </c>
      <c r="DT116">
        <v>3.1415920854344561</v>
      </c>
      <c r="DU116">
        <v>3.1415920683542513</v>
      </c>
      <c r="DV116">
        <v>3.1415921098973034</v>
      </c>
      <c r="DW116">
        <v>3.1415922113085899</v>
      </c>
      <c r="DX116">
        <v>3.1415923697103048</v>
      </c>
      <c r="DY116">
        <v>3.1415925777393818</v>
      </c>
      <c r="DZ116">
        <v>-3.1415924837922033</v>
      </c>
      <c r="EA116">
        <v>-3.141592217083244</v>
      </c>
      <c r="EB116">
        <v>-3.1415919500166605</v>
      </c>
      <c r="EC116">
        <v>-3.1415917066810488</v>
      </c>
      <c r="ED116">
        <v>-3.1415915133958516</v>
      </c>
      <c r="EE116">
        <v>-3.141591397139071</v>
      </c>
      <c r="EF116">
        <v>-3.1415913835549847</v>
      </c>
      <c r="EG116">
        <v>-3.1415914945687398</v>
      </c>
      <c r="EH116">
        <v>-3.1415917456720854</v>
      </c>
      <c r="EI116">
        <v>-3.1415921429906941</v>
      </c>
      <c r="EJ116">
        <v>3.1415926268812098</v>
      </c>
      <c r="EK116">
        <v>3.1415919709734963</v>
      </c>
      <c r="EL116">
        <v>3.1415912353577267</v>
      </c>
      <c r="EM116">
        <v>3.1415904779316675</v>
      </c>
      <c r="EN116">
        <v>3.1415897758316649</v>
      </c>
      <c r="EO116">
        <v>3.1415892239077152</v>
      </c>
      <c r="EP116">
        <v>3.141588930921217</v>
      </c>
      <c r="EQ116">
        <v>3.14158901295102</v>
      </c>
      <c r="ER116">
        <v>3.1415895835538485</v>
      </c>
      <c r="ES116">
        <v>3.1415907403623096</v>
      </c>
      <c r="ET116">
        <v>3.1415925480418827</v>
      </c>
      <c r="EU116">
        <v>-3.141590289286242</v>
      </c>
      <c r="EV116">
        <v>-3.1415872222757404</v>
      </c>
      <c r="EW116">
        <v>-3.1415837234413639</v>
      </c>
      <c r="EX116">
        <v>-3.1415800811479362</v>
      </c>
      <c r="EY116">
        <v>-3.1415767247927544</v>
      </c>
      <c r="EZ116">
        <v>-3.1415742335219305</v>
      </c>
      <c r="FA116">
        <v>-3.1415733298381157</v>
      </c>
      <c r="FB116">
        <v>-3.1415748511035346</v>
      </c>
      <c r="FC116">
        <v>-3.1415796910300782</v>
      </c>
      <c r="FD116">
        <v>-3.1415887028778955</v>
      </c>
      <c r="FE116">
        <v>3.1415827505407221</v>
      </c>
      <c r="FF116">
        <v>3.1415637627112054</v>
      </c>
      <c r="FG116">
        <v>3.1415399744786878</v>
      </c>
      <c r="FH116">
        <v>3.1415126414211523</v>
      </c>
      <c r="FI116">
        <v>3.141484269057496</v>
      </c>
      <c r="FJ116">
        <v>3.1414589407827171</v>
      </c>
      <c r="FK116">
        <v>3.1414425917225808</v>
      </c>
      <c r="FL116">
        <v>3.1414431457247654</v>
      </c>
      <c r="FM116">
        <v>3.1414703973577391</v>
      </c>
      <c r="FN116">
        <v>3.1415354813684431</v>
      </c>
      <c r="FO116">
        <v>-3.1415355722611973</v>
      </c>
      <c r="FP116">
        <v>-3.1413625718799225</v>
      </c>
      <c r="FQ116">
        <v>-3.1411259999895571</v>
      </c>
      <c r="FR116">
        <v>-3.1408299428262834</v>
      </c>
      <c r="FS116">
        <v>-3.1404927011457717</v>
      </c>
      <c r="FT116">
        <v>-3.140152968979649</v>
      </c>
      <c r="FU116">
        <v>-3.1398762987215618</v>
      </c>
      <c r="FV116">
        <v>-3.1397609553357344</v>
      </c>
      <c r="FW116">
        <v>-3.139942089095515</v>
      </c>
      <c r="FX116">
        <v>-3.1405932300488333</v>
      </c>
      <c r="FY116">
        <v>3.1412609003051215</v>
      </c>
      <c r="FZ116">
        <v>3.1390089156287253</v>
      </c>
      <c r="GA116">
        <v>3.1355754907167297</v>
      </c>
      <c r="GB116">
        <v>3.1307009029861299</v>
      </c>
      <c r="GC116">
        <v>3.1241719238843189</v>
      </c>
      <c r="GD116">
        <v>3.1159332314902306</v>
      </c>
      <c r="GE116">
        <v>3.1063696436772732</v>
      </c>
      <c r="GF116">
        <v>3.0970080493554164</v>
      </c>
      <c r="GG116">
        <v>3.0921114504493112</v>
      </c>
      <c r="GH116">
        <v>3.1013230385092583</v>
      </c>
      <c r="GI116">
        <v>3.1393259558588849</v>
      </c>
      <c r="GJ116">
        <v>-3.0742609730352948</v>
      </c>
      <c r="GK116">
        <v>-3.0040783949104592</v>
      </c>
      <c r="GL116">
        <v>-2.9654557475305054</v>
      </c>
      <c r="GM116">
        <v>-2.9574980170443745</v>
      </c>
      <c r="GN116">
        <v>-2.9666825233939522</v>
      </c>
      <c r="GO116">
        <v>-2.984007419388818</v>
      </c>
      <c r="GP116">
        <v>-3.0060148090774588</v>
      </c>
      <c r="GQ116">
        <v>-3.0328179125197683</v>
      </c>
      <c r="GR116">
        <v>-3.0677395666050002</v>
      </c>
      <c r="GS116">
        <v>-3.1204596629173289</v>
      </c>
      <c r="GT116">
        <v>3.0588008743675004</v>
      </c>
      <c r="GU116">
        <v>2.6889252910730126</v>
      </c>
    </row>
    <row r="117" spans="1:203" x14ac:dyDescent="0.35">
      <c r="A117">
        <v>0.80000000000000071</v>
      </c>
      <c r="B117">
        <v>0.80000000000000071</v>
      </c>
      <c r="D117">
        <v>2.2627350052849908</v>
      </c>
      <c r="E117">
        <v>0.45266731061479065</v>
      </c>
      <c r="F117">
        <v>8.2791727446583557E-2</v>
      </c>
      <c r="G117">
        <v>-2.113304238108802E-2</v>
      </c>
      <c r="H117">
        <v>-7.3853138662333354E-2</v>
      </c>
      <c r="I117">
        <v>-0.10877479274005845</v>
      </c>
      <c r="J117">
        <v>-0.13557789618241103</v>
      </c>
      <c r="K117">
        <v>-0.15758528586737894</v>
      </c>
      <c r="L117">
        <v>-0.17491018186600091</v>
      </c>
      <c r="M117">
        <v>-0.18409468821866121</v>
      </c>
      <c r="N117">
        <v>-0.17613695773918331</v>
      </c>
      <c r="O117">
        <v>-0.13751431036789644</v>
      </c>
      <c r="P117">
        <v>-6.7331732240818273E-2</v>
      </c>
      <c r="Q117">
        <v>2.2666460584108588E-3</v>
      </c>
      <c r="R117">
        <v>4.0269563422836448E-2</v>
      </c>
      <c r="S117">
        <v>4.9481151503392155E-2</v>
      </c>
      <c r="T117">
        <v>4.4584552609456943E-2</v>
      </c>
      <c r="U117">
        <v>3.5222958297246032E-2</v>
      </c>
      <c r="V117">
        <v>2.565937048749448E-2</v>
      </c>
      <c r="W117">
        <v>1.742067809530462E-2</v>
      </c>
      <c r="X117">
        <v>1.0891698993820906E-2</v>
      </c>
      <c r="Y117">
        <v>6.0171112645564491E-3</v>
      </c>
      <c r="Z117">
        <v>2.5836863534995629E-3</v>
      </c>
      <c r="AA117">
        <v>3.3170167804918733E-4</v>
      </c>
      <c r="AB117">
        <v>-9.9947514707925556E-4</v>
      </c>
      <c r="AC117">
        <v>-1.650616100037589E-3</v>
      </c>
      <c r="AD117">
        <v>-1.8317498596364782E-3</v>
      </c>
      <c r="AE117">
        <v>-1.7164064737363116E-3</v>
      </c>
      <c r="AF117">
        <v>-1.4397362156100084E-3</v>
      </c>
      <c r="AG117">
        <v>-1.1000040494193596E-3</v>
      </c>
      <c r="AH117">
        <v>-7.6276236886695255E-4</v>
      </c>
      <c r="AI117">
        <v>-4.6670520552544593E-4</v>
      </c>
      <c r="AJ117">
        <v>-2.3013331512363017E-4</v>
      </c>
      <c r="AK117">
        <v>-5.71329338209584E-5</v>
      </c>
      <c r="AL117">
        <v>5.7120616144809532E-5</v>
      </c>
      <c r="AM117">
        <v>1.222046268655062E-4</v>
      </c>
      <c r="AN117">
        <v>1.4945625988321067E-4</v>
      </c>
      <c r="AO117">
        <v>1.5001026209201824E-4</v>
      </c>
      <c r="AP117">
        <v>1.3366120194897992E-4</v>
      </c>
      <c r="AQ117">
        <v>1.0833292716853146E-4</v>
      </c>
      <c r="AR117">
        <v>7.9960563507647161E-5</v>
      </c>
      <c r="AS117">
        <v>5.2627505967402466E-5</v>
      </c>
      <c r="AT117">
        <v>2.8839273444905908E-5</v>
      </c>
      <c r="AU117">
        <v>9.851443928968375E-6</v>
      </c>
      <c r="AV117">
        <v>-4.0023170406347197E-6</v>
      </c>
      <c r="AW117">
        <v>-1.3014164858457394E-5</v>
      </c>
      <c r="AX117">
        <v>-1.7854091401680721E-5</v>
      </c>
      <c r="AY117">
        <v>-1.937535682169845E-5</v>
      </c>
      <c r="AZ117">
        <v>-1.8471673008963503E-5</v>
      </c>
      <c r="BA117">
        <v>-1.5980402185047499E-5</v>
      </c>
      <c r="BB117">
        <v>-1.262404700352415E-5</v>
      </c>
      <c r="BC117">
        <v>-8.9817535754656504E-6</v>
      </c>
      <c r="BD117">
        <v>-5.4829192000141004E-6</v>
      </c>
      <c r="BE117">
        <v>-2.4159086991411902E-6</v>
      </c>
      <c r="BF117">
        <v>5.3942763507109112E-8</v>
      </c>
      <c r="BG117">
        <v>1.8616223369932101E-6</v>
      </c>
      <c r="BH117">
        <v>3.018430797869495E-6</v>
      </c>
      <c r="BI117">
        <v>3.5890336266777061E-6</v>
      </c>
      <c r="BJ117">
        <v>3.6710634298504978E-6</v>
      </c>
      <c r="BK117">
        <v>3.3780769322074024E-6</v>
      </c>
      <c r="BL117">
        <v>2.8261529827080002E-6</v>
      </c>
      <c r="BM117">
        <v>2.1240529801593737E-6</v>
      </c>
      <c r="BN117">
        <v>1.366626921524174E-6</v>
      </c>
      <c r="BO117">
        <v>6.3101115192723604E-7</v>
      </c>
      <c r="BP117">
        <v>-2.4896561575099687E-8</v>
      </c>
      <c r="BQ117">
        <v>-5.622042435653509E-7</v>
      </c>
      <c r="BR117">
        <v>-9.5952285218468259E-7</v>
      </c>
      <c r="BS117">
        <v>-1.2106261976293027E-6</v>
      </c>
      <c r="BT117">
        <v>-1.3216399527807658E-6</v>
      </c>
      <c r="BU117">
        <v>-1.308055866659452E-6</v>
      </c>
      <c r="BV117">
        <v>-1.1917990861172103E-6</v>
      </c>
      <c r="BW117">
        <v>-9.9851388870038511E-7</v>
      </c>
      <c r="BX117">
        <v>-7.5517827720412982E-7</v>
      </c>
      <c r="BY117">
        <v>-4.8811169346323818E-7</v>
      </c>
      <c r="BZ117">
        <v>-2.2140273429672769E-7</v>
      </c>
      <c r="CA117">
        <v>2.4245266882291731E-8</v>
      </c>
      <c r="CB117">
        <v>2.3227434375090125E-7</v>
      </c>
      <c r="CC117">
        <v>3.9067605895374687E-7</v>
      </c>
      <c r="CD117">
        <v>4.9208734579768572E-7</v>
      </c>
      <c r="CE117">
        <v>5.3363039790916176E-7</v>
      </c>
      <c r="CF117">
        <v>5.1655019273848971E-7</v>
      </c>
      <c r="CG117">
        <v>4.4570182195394017E-7</v>
      </c>
      <c r="CH117">
        <v>3.2893655290111713E-7</v>
      </c>
      <c r="CI117">
        <v>1.7643114629536195E-7</v>
      </c>
      <c r="CJ117">
        <v>1.3457677611669991E-16</v>
      </c>
      <c r="CK117">
        <v>-1.8757528130896625E-7</v>
      </c>
      <c r="CL117">
        <v>-3.7316873295631264E-7</v>
      </c>
      <c r="CM117">
        <v>-5.4385841886454136E-7</v>
      </c>
      <c r="CN117">
        <v>-6.8737467115903922E-7</v>
      </c>
      <c r="CO117">
        <v>-7.9241991077342752E-7</v>
      </c>
      <c r="CP117">
        <v>-8.4882211304272391E-7</v>
      </c>
      <c r="CQ117">
        <v>-8.4745991832038123E-7</v>
      </c>
      <c r="CR117">
        <v>-7.7984165492579446E-7</v>
      </c>
      <c r="CS117">
        <v>-6.3708865053175682E-7</v>
      </c>
      <c r="CT117">
        <v>-4.0773914430805841E-7</v>
      </c>
      <c r="CU117">
        <v>-7.2849497610827456E-8</v>
      </c>
      <c r="CV117">
        <v>4.0618859658355075E-7</v>
      </c>
      <c r="CW117">
        <v>1.1239325808154884E-6</v>
      </c>
      <c r="CX117">
        <v>2.3753979744425957E-6</v>
      </c>
      <c r="CY117">
        <v>5.6659733435392254E-6</v>
      </c>
      <c r="CZ117">
        <v>1.5707962072057435</v>
      </c>
      <c r="DA117">
        <v>3.141586748436024</v>
      </c>
      <c r="DB117">
        <v>3.1415900390113936</v>
      </c>
      <c r="DC117">
        <v>3.1415912904767871</v>
      </c>
      <c r="DD117">
        <v>3.1415920082207709</v>
      </c>
      <c r="DE117">
        <v>3.1415924872588654</v>
      </c>
      <c r="DF117">
        <v>-3.1415924850310746</v>
      </c>
      <c r="DG117">
        <v>-3.1415922556815685</v>
      </c>
      <c r="DH117">
        <v>-3.141592112928564</v>
      </c>
      <c r="DI117">
        <v>-3.1415920453103006</v>
      </c>
      <c r="DJ117">
        <v>-3.1415920439481058</v>
      </c>
      <c r="DK117">
        <v>-3.1415921003503078</v>
      </c>
      <c r="DL117">
        <v>-3.1415922053955478</v>
      </c>
      <c r="DM117">
        <v>-3.1415923489118001</v>
      </c>
      <c r="DN117">
        <v>-3.141592519601486</v>
      </c>
      <c r="DO117">
        <v>3.141592601984649</v>
      </c>
      <c r="DP117">
        <v>3.1415924144093674</v>
      </c>
      <c r="DQ117">
        <v>3.1415922379782213</v>
      </c>
      <c r="DR117">
        <v>3.1415920854728143</v>
      </c>
      <c r="DS117">
        <v>3.1415919687075453</v>
      </c>
      <c r="DT117">
        <v>3.1415918978591746</v>
      </c>
      <c r="DU117">
        <v>3.1415918807789693</v>
      </c>
      <c r="DV117">
        <v>3.1415919223220214</v>
      </c>
      <c r="DW117">
        <v>3.1415920237333084</v>
      </c>
      <c r="DX117">
        <v>3.1415921821350232</v>
      </c>
      <c r="DY117">
        <v>3.1415923901641003</v>
      </c>
      <c r="DZ117">
        <v>3.1415926358121014</v>
      </c>
      <c r="EA117">
        <v>-3.141592404658526</v>
      </c>
      <c r="EB117">
        <v>-3.1415921375919424</v>
      </c>
      <c r="EC117">
        <v>-3.1415918942563308</v>
      </c>
      <c r="ED117">
        <v>-3.1415917009711332</v>
      </c>
      <c r="EE117">
        <v>-3.141591584714353</v>
      </c>
      <c r="EF117">
        <v>-3.1415915711302667</v>
      </c>
      <c r="EG117">
        <v>-3.1415916821440213</v>
      </c>
      <c r="EH117">
        <v>-3.141591933247367</v>
      </c>
      <c r="EI117">
        <v>-3.1415923305659761</v>
      </c>
      <c r="EJ117">
        <v>3.1415924393059282</v>
      </c>
      <c r="EK117">
        <v>3.1415917833982148</v>
      </c>
      <c r="EL117">
        <v>3.1415910477824451</v>
      </c>
      <c r="EM117">
        <v>3.1415902903563859</v>
      </c>
      <c r="EN117">
        <v>3.1415895882563833</v>
      </c>
      <c r="EO117">
        <v>3.1415890363324332</v>
      </c>
      <c r="EP117">
        <v>3.1415887433459355</v>
      </c>
      <c r="EQ117">
        <v>3.1415888253757385</v>
      </c>
      <c r="ER117">
        <v>3.141589395978567</v>
      </c>
      <c r="ES117">
        <v>3.141590552787028</v>
      </c>
      <c r="ET117">
        <v>3.1415923604666012</v>
      </c>
      <c r="EU117">
        <v>-3.1415904768615235</v>
      </c>
      <c r="EV117">
        <v>-3.1415874098510219</v>
      </c>
      <c r="EW117">
        <v>-3.1415839110166459</v>
      </c>
      <c r="EX117">
        <v>-3.1415802687232177</v>
      </c>
      <c r="EY117">
        <v>-3.1415769123680364</v>
      </c>
      <c r="EZ117">
        <v>-3.1415744210972121</v>
      </c>
      <c r="FA117">
        <v>-3.1415735174133972</v>
      </c>
      <c r="FB117">
        <v>-3.1415750386788166</v>
      </c>
      <c r="FC117">
        <v>-3.1415798786053597</v>
      </c>
      <c r="FD117">
        <v>-3.141588890453177</v>
      </c>
      <c r="FE117">
        <v>3.1415825629654406</v>
      </c>
      <c r="FF117">
        <v>3.1415635751359239</v>
      </c>
      <c r="FG117">
        <v>3.1415397869034063</v>
      </c>
      <c r="FH117">
        <v>3.1415124538458707</v>
      </c>
      <c r="FI117">
        <v>3.1414840814822145</v>
      </c>
      <c r="FJ117">
        <v>3.1414587532074356</v>
      </c>
      <c r="FK117">
        <v>3.1414424041472992</v>
      </c>
      <c r="FL117">
        <v>3.1414429581494838</v>
      </c>
      <c r="FM117">
        <v>3.1414702097824576</v>
      </c>
      <c r="FN117">
        <v>3.1415352937931615</v>
      </c>
      <c r="FO117">
        <v>-3.1415357598364788</v>
      </c>
      <c r="FP117">
        <v>-3.141362759455204</v>
      </c>
      <c r="FQ117">
        <v>-3.1411261875648386</v>
      </c>
      <c r="FR117">
        <v>-3.1408301304015653</v>
      </c>
      <c r="FS117">
        <v>-3.1404928887210533</v>
      </c>
      <c r="FT117">
        <v>-3.1401531565549301</v>
      </c>
      <c r="FU117">
        <v>-3.1398764862968438</v>
      </c>
      <c r="FV117">
        <v>-3.1397611429110164</v>
      </c>
      <c r="FW117">
        <v>-3.139942276670797</v>
      </c>
      <c r="FX117">
        <v>-3.1405934176241144</v>
      </c>
      <c r="FY117">
        <v>3.1412607127298409</v>
      </c>
      <c r="FZ117">
        <v>3.1390087280534438</v>
      </c>
      <c r="GA117">
        <v>3.1355753031414491</v>
      </c>
      <c r="GB117">
        <v>3.130700715410851</v>
      </c>
      <c r="GC117">
        <v>3.1241717363090378</v>
      </c>
      <c r="GD117">
        <v>3.1159330439149526</v>
      </c>
      <c r="GE117">
        <v>3.1063694561019854</v>
      </c>
      <c r="GF117">
        <v>3.0970078617801264</v>
      </c>
      <c r="GG117">
        <v>3.0921112628740475</v>
      </c>
      <c r="GH117">
        <v>3.1013228509339972</v>
      </c>
      <c r="GI117">
        <v>3.1393257682835993</v>
      </c>
      <c r="GJ117">
        <v>-3.0742611606106696</v>
      </c>
      <c r="GK117">
        <v>-3.004078582485767</v>
      </c>
      <c r="GL117">
        <v>-2.9654559351057701</v>
      </c>
      <c r="GM117">
        <v>-2.9574982046196463</v>
      </c>
      <c r="GN117">
        <v>-2.9666827109692306</v>
      </c>
      <c r="GO117">
        <v>-2.9840076069640982</v>
      </c>
      <c r="GP117">
        <v>-3.006014996652723</v>
      </c>
      <c r="GQ117">
        <v>-3.0328181000950778</v>
      </c>
      <c r="GR117">
        <v>-3.0677397541802627</v>
      </c>
      <c r="GS117">
        <v>-3.1204598504925802</v>
      </c>
      <c r="GT117">
        <v>3.058800686792214</v>
      </c>
      <c r="GU117">
        <v>2.6889251034975494</v>
      </c>
    </row>
    <row r="118" spans="1:203" x14ac:dyDescent="0.35">
      <c r="A118">
        <v>0.85000000000000053</v>
      </c>
      <c r="B118">
        <v>0.85000000000000053</v>
      </c>
      <c r="D118">
        <v>2.2627348288539442</v>
      </c>
      <c r="E118">
        <v>0.45266713418361082</v>
      </c>
      <c r="F118">
        <v>8.2791551015661727E-2</v>
      </c>
      <c r="G118">
        <v>-2.1133218812232062E-2</v>
      </c>
      <c r="H118">
        <v>-7.3853315093485306E-2</v>
      </c>
      <c r="I118">
        <v>-0.10877496917118815</v>
      </c>
      <c r="J118">
        <v>-0.13557807261361782</v>
      </c>
      <c r="K118">
        <v>-0.15758546229856002</v>
      </c>
      <c r="L118">
        <v>-0.17491035829716967</v>
      </c>
      <c r="M118">
        <v>-0.18409486464980809</v>
      </c>
      <c r="N118">
        <v>-0.17613713417023602</v>
      </c>
      <c r="O118">
        <v>-0.13751448679911688</v>
      </c>
      <c r="P118">
        <v>-6.7331908671874052E-2</v>
      </c>
      <c r="Q118">
        <v>2.2664696272864495E-3</v>
      </c>
      <c r="R118">
        <v>4.0269386991649905E-2</v>
      </c>
      <c r="S118">
        <v>4.9480975072253137E-2</v>
      </c>
      <c r="T118">
        <v>4.4584376178316544E-2</v>
      </c>
      <c r="U118">
        <v>3.5222781866103565E-2</v>
      </c>
      <c r="V118">
        <v>2.5659194056343808E-2</v>
      </c>
      <c r="W118">
        <v>1.7420501664162397E-2</v>
      </c>
      <c r="X118">
        <v>1.089152256267341E-2</v>
      </c>
      <c r="Y118">
        <v>6.0169348334072848E-3</v>
      </c>
      <c r="Z118">
        <v>2.5835099223527219E-3</v>
      </c>
      <c r="AA118">
        <v>3.3152524690356692E-4</v>
      </c>
      <c r="AB118">
        <v>-9.9965157822509828E-4</v>
      </c>
      <c r="AC118">
        <v>-1.6507925311829664E-3</v>
      </c>
      <c r="AD118">
        <v>-1.8319262907828691E-3</v>
      </c>
      <c r="AE118">
        <v>-1.7165829048819867E-3</v>
      </c>
      <c r="AF118">
        <v>-1.4399126467564759E-3</v>
      </c>
      <c r="AG118">
        <v>-1.1001804805653827E-3</v>
      </c>
      <c r="AH118">
        <v>-7.629388000132939E-4</v>
      </c>
      <c r="AI118">
        <v>-4.668816366716872E-4</v>
      </c>
      <c r="AJ118">
        <v>-2.3030974626987019E-4</v>
      </c>
      <c r="AK118">
        <v>-5.7309364967082343E-5</v>
      </c>
      <c r="AL118">
        <v>5.6944184998463558E-5</v>
      </c>
      <c r="AM118">
        <v>1.2202819571926921E-4</v>
      </c>
      <c r="AN118">
        <v>1.4927982873698002E-4</v>
      </c>
      <c r="AO118">
        <v>1.4983383094578461E-4</v>
      </c>
      <c r="AP118">
        <v>1.3348477080270626E-4</v>
      </c>
      <c r="AQ118">
        <v>1.0815649602226445E-4</v>
      </c>
      <c r="AR118">
        <v>7.9784132361372494E-5</v>
      </c>
      <c r="AS118">
        <v>5.2451074821092447E-5</v>
      </c>
      <c r="AT118">
        <v>2.8662842298642175E-5</v>
      </c>
      <c r="AU118">
        <v>9.6750127827630713E-6</v>
      </c>
      <c r="AV118">
        <v>-4.178748186947256E-6</v>
      </c>
      <c r="AW118">
        <v>-1.3190596004715489E-5</v>
      </c>
      <c r="AX118">
        <v>-1.8030522547952603E-5</v>
      </c>
      <c r="AY118">
        <v>-1.9551787968006212E-5</v>
      </c>
      <c r="AZ118">
        <v>-1.8648104155218018E-5</v>
      </c>
      <c r="BA118">
        <v>-1.6156833331312835E-5</v>
      </c>
      <c r="BB118">
        <v>-1.2800478149755454E-5</v>
      </c>
      <c r="BC118">
        <v>-9.1581847217176357E-6</v>
      </c>
      <c r="BD118">
        <v>-5.6593503462799567E-6</v>
      </c>
      <c r="BE118">
        <v>-2.5923398453684311E-6</v>
      </c>
      <c r="BF118">
        <v>-1.2248838271563322E-7</v>
      </c>
      <c r="BG118">
        <v>1.6851911907697048E-6</v>
      </c>
      <c r="BH118">
        <v>2.8419996515995013E-6</v>
      </c>
      <c r="BI118">
        <v>3.4126024804133595E-6</v>
      </c>
      <c r="BJ118">
        <v>3.4946322835708251E-6</v>
      </c>
      <c r="BK118">
        <v>3.2016457859547835E-6</v>
      </c>
      <c r="BL118">
        <v>2.649721836430642E-6</v>
      </c>
      <c r="BM118">
        <v>1.9476218339059637E-6</v>
      </c>
      <c r="BN118">
        <v>1.1901957752504963E-6</v>
      </c>
      <c r="BO118">
        <v>4.5458000564402843E-7</v>
      </c>
      <c r="BP118">
        <v>-2.0132770779069624E-7</v>
      </c>
      <c r="BQ118">
        <v>-7.3863538973934431E-7</v>
      </c>
      <c r="BR118">
        <v>-1.135953998382046E-6</v>
      </c>
      <c r="BS118">
        <v>-1.3870573438438119E-6</v>
      </c>
      <c r="BT118">
        <v>-1.4980710990642072E-6</v>
      </c>
      <c r="BU118">
        <v>-1.4844870129530908E-6</v>
      </c>
      <c r="BV118">
        <v>-1.3682302324247358E-6</v>
      </c>
      <c r="BW118">
        <v>-1.1749450349401567E-6</v>
      </c>
      <c r="BX118">
        <v>-9.3160942348541149E-7</v>
      </c>
      <c r="BY118">
        <v>-6.645428397329046E-7</v>
      </c>
      <c r="BZ118">
        <v>-3.9783388051989136E-7</v>
      </c>
      <c r="CA118">
        <v>-1.5218587936580078E-7</v>
      </c>
      <c r="CB118">
        <v>5.5843197488216899E-8</v>
      </c>
      <c r="CC118">
        <v>2.1424491271611527E-7</v>
      </c>
      <c r="CD118">
        <v>3.1565619954626932E-7</v>
      </c>
      <c r="CE118">
        <v>3.5719925169252051E-7</v>
      </c>
      <c r="CF118">
        <v>3.4011904647170268E-7</v>
      </c>
      <c r="CG118">
        <v>2.6927067572879836E-7</v>
      </c>
      <c r="CH118">
        <v>1.5250540668492142E-7</v>
      </c>
      <c r="CI118">
        <v>4.2422460069670804E-17</v>
      </c>
      <c r="CJ118">
        <v>-1.7643114617213584E-7</v>
      </c>
      <c r="CK118">
        <v>-3.6400642757344744E-7</v>
      </c>
      <c r="CL118">
        <v>-5.495998792590414E-7</v>
      </c>
      <c r="CM118">
        <v>-7.2028956508562101E-7</v>
      </c>
      <c r="CN118">
        <v>-8.6380581740322445E-7</v>
      </c>
      <c r="CO118">
        <v>-9.6885105706036017E-7</v>
      </c>
      <c r="CP118">
        <v>-1.0252532592855252E-6</v>
      </c>
      <c r="CQ118">
        <v>-1.0238910645076165E-6</v>
      </c>
      <c r="CR118">
        <v>-9.5627280119957173E-7</v>
      </c>
      <c r="CS118">
        <v>-8.1351979678155576E-7</v>
      </c>
      <c r="CT118">
        <v>-5.8417029053351817E-7</v>
      </c>
      <c r="CU118">
        <v>-2.4928064392581333E-7</v>
      </c>
      <c r="CV118">
        <v>2.2975745035046073E-7</v>
      </c>
      <c r="CW118">
        <v>9.4750143453316494E-7</v>
      </c>
      <c r="CX118">
        <v>2.1989668282599048E-6</v>
      </c>
      <c r="CY118">
        <v>5.4895421972876899E-6</v>
      </c>
      <c r="CZ118">
        <v>1.5707960307743616</v>
      </c>
      <c r="DA118">
        <v>3.1415865720048779</v>
      </c>
      <c r="DB118">
        <v>3.141589862580247</v>
      </c>
      <c r="DC118">
        <v>3.141591114045641</v>
      </c>
      <c r="DD118">
        <v>3.1415918317896248</v>
      </c>
      <c r="DE118">
        <v>3.1415923108277188</v>
      </c>
      <c r="DF118">
        <v>3.1415926457173655</v>
      </c>
      <c r="DG118">
        <v>-3.1415924321127147</v>
      </c>
      <c r="DH118">
        <v>-3.1415922893597101</v>
      </c>
      <c r="DI118">
        <v>-3.1415922217414467</v>
      </c>
      <c r="DJ118">
        <v>-3.1415922203792519</v>
      </c>
      <c r="DK118">
        <v>-3.1415922767814544</v>
      </c>
      <c r="DL118">
        <v>-3.141592381826694</v>
      </c>
      <c r="DM118">
        <v>-3.1415925253429462</v>
      </c>
      <c r="DN118">
        <v>3.1415926111469545</v>
      </c>
      <c r="DO118">
        <v>3.1415924255535028</v>
      </c>
      <c r="DP118">
        <v>3.1415922379782208</v>
      </c>
      <c r="DQ118">
        <v>3.1415920615470747</v>
      </c>
      <c r="DR118">
        <v>3.1415919090416682</v>
      </c>
      <c r="DS118">
        <v>3.1415917922763992</v>
      </c>
      <c r="DT118">
        <v>3.141591721428028</v>
      </c>
      <c r="DU118">
        <v>3.1415917043478232</v>
      </c>
      <c r="DV118">
        <v>3.1415917458908753</v>
      </c>
      <c r="DW118">
        <v>3.1415918473021622</v>
      </c>
      <c r="DX118">
        <v>3.1415920057038771</v>
      </c>
      <c r="DY118">
        <v>3.1415922137329542</v>
      </c>
      <c r="DZ118">
        <v>3.1415924593809552</v>
      </c>
      <c r="EA118">
        <v>-3.1415925810896721</v>
      </c>
      <c r="EB118">
        <v>-3.1415923140230886</v>
      </c>
      <c r="EC118">
        <v>-3.1415920706874769</v>
      </c>
      <c r="ED118">
        <v>-3.1415918774022793</v>
      </c>
      <c r="EE118">
        <v>-3.1415917611454991</v>
      </c>
      <c r="EF118">
        <v>-3.1415917475614128</v>
      </c>
      <c r="EG118">
        <v>-3.1415918585751679</v>
      </c>
      <c r="EH118">
        <v>-3.1415921096785135</v>
      </c>
      <c r="EI118">
        <v>-3.1415925069971222</v>
      </c>
      <c r="EJ118">
        <v>3.1415922628747821</v>
      </c>
      <c r="EK118">
        <v>3.1415916069670686</v>
      </c>
      <c r="EL118">
        <v>3.141590871351299</v>
      </c>
      <c r="EM118">
        <v>3.1415901139252398</v>
      </c>
      <c r="EN118">
        <v>3.1415894118252368</v>
      </c>
      <c r="EO118">
        <v>3.1415888599012871</v>
      </c>
      <c r="EP118">
        <v>3.1415885669147889</v>
      </c>
      <c r="EQ118">
        <v>3.1415886489445919</v>
      </c>
      <c r="ER118">
        <v>3.1415892195474204</v>
      </c>
      <c r="ES118">
        <v>3.1415903763558819</v>
      </c>
      <c r="ET118">
        <v>3.141592184035455</v>
      </c>
      <c r="EU118">
        <v>-3.1415906532926696</v>
      </c>
      <c r="EV118">
        <v>-3.1415875862821681</v>
      </c>
      <c r="EW118">
        <v>-3.1415840874477921</v>
      </c>
      <c r="EX118">
        <v>-3.1415804451543639</v>
      </c>
      <c r="EY118">
        <v>-3.1415770887991825</v>
      </c>
      <c r="EZ118">
        <v>-3.1415745975283582</v>
      </c>
      <c r="FA118">
        <v>-3.1415736938445433</v>
      </c>
      <c r="FB118">
        <v>-3.1415752151099627</v>
      </c>
      <c r="FC118">
        <v>-3.1415800550365058</v>
      </c>
      <c r="FD118">
        <v>-3.1415890668843232</v>
      </c>
      <c r="FE118">
        <v>3.141582386534294</v>
      </c>
      <c r="FF118">
        <v>3.1415633987047773</v>
      </c>
      <c r="FG118">
        <v>3.1415396104722597</v>
      </c>
      <c r="FH118">
        <v>3.1415122774147246</v>
      </c>
      <c r="FI118">
        <v>3.1414839050510683</v>
      </c>
      <c r="FJ118">
        <v>3.141458576776289</v>
      </c>
      <c r="FK118">
        <v>3.1414422277161527</v>
      </c>
      <c r="FL118">
        <v>3.1414427817183377</v>
      </c>
      <c r="FM118">
        <v>3.1414700333513115</v>
      </c>
      <c r="FN118">
        <v>3.141535117362015</v>
      </c>
      <c r="FO118">
        <v>-3.141535936267625</v>
      </c>
      <c r="FP118">
        <v>-3.1413629358863502</v>
      </c>
      <c r="FQ118">
        <v>-3.1411263639959848</v>
      </c>
      <c r="FR118">
        <v>-3.1408303068327119</v>
      </c>
      <c r="FS118">
        <v>-3.1404930651521998</v>
      </c>
      <c r="FT118">
        <v>-3.1401533329860758</v>
      </c>
      <c r="FU118">
        <v>-3.1398766627279904</v>
      </c>
      <c r="FV118">
        <v>-3.1397613193421625</v>
      </c>
      <c r="FW118">
        <v>-3.1399424531019435</v>
      </c>
      <c r="FX118">
        <v>-3.1405935940552605</v>
      </c>
      <c r="FY118">
        <v>3.1412605362986956</v>
      </c>
      <c r="FZ118">
        <v>3.1390085516222972</v>
      </c>
      <c r="GA118">
        <v>3.1355751267103038</v>
      </c>
      <c r="GB118">
        <v>3.130700538979708</v>
      </c>
      <c r="GC118">
        <v>3.124171559877893</v>
      </c>
      <c r="GD118">
        <v>3.11593286748381</v>
      </c>
      <c r="GE118">
        <v>3.1063692796708335</v>
      </c>
      <c r="GF118">
        <v>3.0970076853489723</v>
      </c>
      <c r="GG118">
        <v>3.0921110864429191</v>
      </c>
      <c r="GH118">
        <v>3.1013226745028701</v>
      </c>
      <c r="GI118">
        <v>3.1393255918524465</v>
      </c>
      <c r="GJ118">
        <v>-3.0742613370419147</v>
      </c>
      <c r="GK118">
        <v>-3.0040787589169371</v>
      </c>
      <c r="GL118">
        <v>-2.9654561115368998</v>
      </c>
      <c r="GM118">
        <v>-2.9574983810507849</v>
      </c>
      <c r="GN118">
        <v>-2.9666828874003728</v>
      </c>
      <c r="GO118">
        <v>-2.9840077833952474</v>
      </c>
      <c r="GP118">
        <v>-3.0060151730838514</v>
      </c>
      <c r="GQ118">
        <v>-3.0328182765262519</v>
      </c>
      <c r="GR118">
        <v>-3.0677399306113884</v>
      </c>
      <c r="GS118">
        <v>-3.1204600269236944</v>
      </c>
      <c r="GT118">
        <v>3.05880051036107</v>
      </c>
      <c r="GU118">
        <v>2.6889249270662039</v>
      </c>
    </row>
    <row r="119" spans="1:203" x14ac:dyDescent="0.35">
      <c r="A119">
        <v>0.90000000000000036</v>
      </c>
      <c r="B119">
        <v>0.90000000000000036</v>
      </c>
      <c r="D119">
        <v>2.2627346763485927</v>
      </c>
      <c r="E119">
        <v>0.45266698167815739</v>
      </c>
      <c r="F119">
        <v>8.2791398510480591E-2</v>
      </c>
      <c r="G119">
        <v>-2.1133371317631357E-2</v>
      </c>
      <c r="H119">
        <v>-7.3853467598896258E-2</v>
      </c>
      <c r="I119">
        <v>-0.10877512167657388</v>
      </c>
      <c r="J119">
        <v>-0.13557822511908491</v>
      </c>
      <c r="K119">
        <v>-0.1575856148039983</v>
      </c>
      <c r="L119">
        <v>-0.17491051080259984</v>
      </c>
      <c r="M119">
        <v>-0.18409501715520968</v>
      </c>
      <c r="N119">
        <v>-0.17613728667554798</v>
      </c>
      <c r="O119">
        <v>-0.13751463930460103</v>
      </c>
      <c r="P119">
        <v>-6.7332061177179159E-2</v>
      </c>
      <c r="Q119">
        <v>2.2663171219071327E-3</v>
      </c>
      <c r="R119">
        <v>4.0269234486203516E-2</v>
      </c>
      <c r="S119">
        <v>4.9480822566854869E-2</v>
      </c>
      <c r="T119">
        <v>4.4584223672915493E-2</v>
      </c>
      <c r="U119">
        <v>3.5222629360701842E-2</v>
      </c>
      <c r="V119">
        <v>2.5659041550932203E-2</v>
      </c>
      <c r="W119">
        <v>1.7420349158760274E-2</v>
      </c>
      <c r="X119">
        <v>1.0891370057265615E-2</v>
      </c>
      <c r="Y119">
        <v>6.016782327998048E-3</v>
      </c>
      <c r="Z119">
        <v>2.5833574169454514E-3</v>
      </c>
      <c r="AA119">
        <v>3.3137274149766532E-4</v>
      </c>
      <c r="AB119">
        <v>-9.9980408363122865E-4</v>
      </c>
      <c r="AC119">
        <v>-1.6509450365885399E-3</v>
      </c>
      <c r="AD119">
        <v>-1.8320787961896049E-3</v>
      </c>
      <c r="AE119">
        <v>-1.7167354102879753E-3</v>
      </c>
      <c r="AF119">
        <v>-1.4400651521632845E-3</v>
      </c>
      <c r="AG119">
        <v>-1.1003329859716896E-3</v>
      </c>
      <c r="AH119">
        <v>-7.6309130542004085E-4</v>
      </c>
      <c r="AI119">
        <v>-4.6703414207824182E-4</v>
      </c>
      <c r="AJ119">
        <v>-2.3046225167648083E-4</v>
      </c>
      <c r="AK119">
        <v>-5.7461870373583323E-5</v>
      </c>
      <c r="AL119">
        <v>5.6791679591877787E-5</v>
      </c>
      <c r="AM119">
        <v>1.2187569031266595E-4</v>
      </c>
      <c r="AN119">
        <v>1.491273233304453E-4</v>
      </c>
      <c r="AO119">
        <v>1.4968132553921384E-4</v>
      </c>
      <c r="AP119">
        <v>1.3333226539610589E-4</v>
      </c>
      <c r="AQ119">
        <v>1.0800399061572628E-4</v>
      </c>
      <c r="AR119">
        <v>7.9631626954793376E-5</v>
      </c>
      <c r="AS119">
        <v>5.2298569414541715E-5</v>
      </c>
      <c r="AT119">
        <v>2.851033689207374E-5</v>
      </c>
      <c r="AU119">
        <v>9.5225073761866051E-6</v>
      </c>
      <c r="AV119">
        <v>-4.331253593547429E-6</v>
      </c>
      <c r="AW119">
        <v>-1.3343101411235836E-5</v>
      </c>
      <c r="AX119">
        <v>-1.8183027954536061E-5</v>
      </c>
      <c r="AY119">
        <v>-1.9704293374533444E-5</v>
      </c>
      <c r="AZ119">
        <v>-1.8800609561760449E-5</v>
      </c>
      <c r="BA119">
        <v>-1.6309338737835598E-5</v>
      </c>
      <c r="BB119">
        <v>-1.2952983556378699E-5</v>
      </c>
      <c r="BC119">
        <v>-9.3106901282882134E-6</v>
      </c>
      <c r="BD119">
        <v>-5.8118557528026194E-6</v>
      </c>
      <c r="BE119">
        <v>-2.7448452519188811E-6</v>
      </c>
      <c r="BF119">
        <v>-2.7499378928693065E-7</v>
      </c>
      <c r="BG119">
        <v>1.5326857842569456E-6</v>
      </c>
      <c r="BH119">
        <v>2.6894942450727419E-6</v>
      </c>
      <c r="BI119">
        <v>3.2600970738423109E-6</v>
      </c>
      <c r="BJ119">
        <v>3.3421268770047321E-6</v>
      </c>
      <c r="BK119">
        <v>3.0491403793653158E-6</v>
      </c>
      <c r="BL119">
        <v>2.4972164299236985E-6</v>
      </c>
      <c r="BM119">
        <v>1.7951164273093228E-6</v>
      </c>
      <c r="BN119">
        <v>1.0376903686981299E-6</v>
      </c>
      <c r="BO119">
        <v>3.0207459911474296E-7</v>
      </c>
      <c r="BP119">
        <v>-3.5383311436670757E-7</v>
      </c>
      <c r="BQ119">
        <v>-8.9114079634347472E-7</v>
      </c>
      <c r="BR119">
        <v>-1.2884594049124819E-6</v>
      </c>
      <c r="BS119">
        <v>-1.5395627504001589E-6</v>
      </c>
      <c r="BT119">
        <v>-1.6505765056597702E-6</v>
      </c>
      <c r="BU119">
        <v>-1.636992419475997E-6</v>
      </c>
      <c r="BV119">
        <v>-1.5207356389957897E-6</v>
      </c>
      <c r="BW119">
        <v>-1.3274504414956859E-6</v>
      </c>
      <c r="BX119">
        <v>-1.084114830026951E-6</v>
      </c>
      <c r="BY119">
        <v>-8.1704824620887808E-7</v>
      </c>
      <c r="BZ119">
        <v>-5.5033928702719309E-7</v>
      </c>
      <c r="CA119">
        <v>-3.0469128591996536E-7</v>
      </c>
      <c r="CB119">
        <v>-9.6662209089219965E-8</v>
      </c>
      <c r="CC119">
        <v>6.1739506149833687E-8</v>
      </c>
      <c r="CD119">
        <v>1.6315079300026541E-7</v>
      </c>
      <c r="CE119">
        <v>2.0469384511773015E-7</v>
      </c>
      <c r="CF119">
        <v>1.8761363993293499E-7</v>
      </c>
      <c r="CG119">
        <v>1.1676526917190183E-7</v>
      </c>
      <c r="CH119">
        <v>1.0596177669719133E-16</v>
      </c>
      <c r="CI119">
        <v>-1.5250540653319582E-7</v>
      </c>
      <c r="CJ119">
        <v>-3.2893655266804236E-7</v>
      </c>
      <c r="CK119">
        <v>-5.1651183413774576E-7</v>
      </c>
      <c r="CL119">
        <v>-7.0210528580752757E-7</v>
      </c>
      <c r="CM119">
        <v>-8.7279497168313959E-7</v>
      </c>
      <c r="CN119">
        <v>-1.0163112239475902E-6</v>
      </c>
      <c r="CO119">
        <v>-1.1213564636028949E-6</v>
      </c>
      <c r="CP119">
        <v>-1.177758665861844E-6</v>
      </c>
      <c r="CQ119">
        <v>-1.1763964711185174E-6</v>
      </c>
      <c r="CR119">
        <v>-1.1087782077802032E-6</v>
      </c>
      <c r="CS119">
        <v>-9.6602520334577769E-7</v>
      </c>
      <c r="CT119">
        <v>-7.3667569711765299E-7</v>
      </c>
      <c r="CU119">
        <v>-4.0178605042602593E-7</v>
      </c>
      <c r="CV119">
        <v>7.7252043745948624E-8</v>
      </c>
      <c r="CW119">
        <v>7.9499602798020897E-7</v>
      </c>
      <c r="CX119">
        <v>2.0464614216712672E-6</v>
      </c>
      <c r="CY119">
        <v>5.3370367906967318E-6</v>
      </c>
      <c r="CZ119">
        <v>1.5707958782687215</v>
      </c>
      <c r="DA119">
        <v>3.1415864194994714</v>
      </c>
      <c r="DB119">
        <v>3.1415897100748404</v>
      </c>
      <c r="DC119">
        <v>3.1415909615402344</v>
      </c>
      <c r="DD119">
        <v>3.1415916792842182</v>
      </c>
      <c r="DE119">
        <v>3.1415921583223123</v>
      </c>
      <c r="DF119">
        <v>3.141592493211959</v>
      </c>
      <c r="DG119">
        <v>-3.1415925846181212</v>
      </c>
      <c r="DH119">
        <v>-3.1415924418651171</v>
      </c>
      <c r="DI119">
        <v>-3.1415923742468532</v>
      </c>
      <c r="DJ119">
        <v>-3.1415923728846584</v>
      </c>
      <c r="DK119">
        <v>-3.1415924292868609</v>
      </c>
      <c r="DL119">
        <v>-3.1415925343321005</v>
      </c>
      <c r="DM119">
        <v>3.1415926293312335</v>
      </c>
      <c r="DN119">
        <v>3.141592458641548</v>
      </c>
      <c r="DO119">
        <v>3.1415922730480963</v>
      </c>
      <c r="DP119">
        <v>3.1415920854728143</v>
      </c>
      <c r="DQ119">
        <v>3.1415919090416682</v>
      </c>
      <c r="DR119">
        <v>3.1415917565362617</v>
      </c>
      <c r="DS119">
        <v>3.1415916397709926</v>
      </c>
      <c r="DT119">
        <v>3.1415915689226215</v>
      </c>
      <c r="DU119">
        <v>3.1415915518424167</v>
      </c>
      <c r="DV119">
        <v>3.1415915933854688</v>
      </c>
      <c r="DW119">
        <v>3.1415916947967553</v>
      </c>
      <c r="DX119">
        <v>3.1415918531984706</v>
      </c>
      <c r="DY119">
        <v>3.1415920612275476</v>
      </c>
      <c r="DZ119">
        <v>3.1415923068755487</v>
      </c>
      <c r="EA119">
        <v>3.1415925735845081</v>
      </c>
      <c r="EB119">
        <v>-3.1415924665284951</v>
      </c>
      <c r="EC119">
        <v>-3.1415922231928834</v>
      </c>
      <c r="ED119">
        <v>-3.1415920299076858</v>
      </c>
      <c r="EE119">
        <v>-3.1415919136509056</v>
      </c>
      <c r="EF119">
        <v>-3.1415919000668193</v>
      </c>
      <c r="EG119">
        <v>-3.1415920110805744</v>
      </c>
      <c r="EH119">
        <v>-3.1415922621839201</v>
      </c>
      <c r="EI119">
        <v>3.1415926476770579</v>
      </c>
      <c r="EJ119">
        <v>3.1415921103693756</v>
      </c>
      <c r="EK119">
        <v>3.1415914544616621</v>
      </c>
      <c r="EL119">
        <v>3.141590718845892</v>
      </c>
      <c r="EM119">
        <v>3.1415899614198333</v>
      </c>
      <c r="EN119">
        <v>3.1415892593198302</v>
      </c>
      <c r="EO119">
        <v>3.1415887073958806</v>
      </c>
      <c r="EP119">
        <v>3.1415884144093824</v>
      </c>
      <c r="EQ119">
        <v>3.1415884964391854</v>
      </c>
      <c r="ER119">
        <v>3.1415890670420139</v>
      </c>
      <c r="ES119">
        <v>3.1415902238504754</v>
      </c>
      <c r="ET119">
        <v>3.1415920315300485</v>
      </c>
      <c r="EU119">
        <v>-3.1415908057980761</v>
      </c>
      <c r="EV119">
        <v>-3.1415877387875746</v>
      </c>
      <c r="EW119">
        <v>-3.1415842399531986</v>
      </c>
      <c r="EX119">
        <v>-3.1415805976597704</v>
      </c>
      <c r="EY119">
        <v>-3.141577241304589</v>
      </c>
      <c r="EZ119">
        <v>-3.1415747500337647</v>
      </c>
      <c r="FA119">
        <v>-3.1415738463499499</v>
      </c>
      <c r="FB119">
        <v>-3.1415753676153693</v>
      </c>
      <c r="FC119">
        <v>-3.1415802075419124</v>
      </c>
      <c r="FD119">
        <v>-3.1415892193897297</v>
      </c>
      <c r="FE119">
        <v>3.1415822340288875</v>
      </c>
      <c r="FF119">
        <v>3.1415632461993708</v>
      </c>
      <c r="FG119">
        <v>3.1415394579668532</v>
      </c>
      <c r="FH119">
        <v>3.1415121249093181</v>
      </c>
      <c r="FI119">
        <v>3.1414837525456618</v>
      </c>
      <c r="FJ119">
        <v>3.1414584242708825</v>
      </c>
      <c r="FK119">
        <v>3.1414420752107461</v>
      </c>
      <c r="FL119">
        <v>3.1414426292129312</v>
      </c>
      <c r="FM119">
        <v>3.1414698808459049</v>
      </c>
      <c r="FN119">
        <v>3.1415349648566084</v>
      </c>
      <c r="FO119">
        <v>-3.1415360887730315</v>
      </c>
      <c r="FP119">
        <v>-3.1413630883917567</v>
      </c>
      <c r="FQ119">
        <v>-3.1411265165013913</v>
      </c>
      <c r="FR119">
        <v>-3.1408304593381184</v>
      </c>
      <c r="FS119">
        <v>-3.1404932176576064</v>
      </c>
      <c r="FT119">
        <v>-3.1401534854914819</v>
      </c>
      <c r="FU119">
        <v>-3.1398768152333973</v>
      </c>
      <c r="FV119">
        <v>-3.1397614718475695</v>
      </c>
      <c r="FW119">
        <v>-3.1399426056073505</v>
      </c>
      <c r="FX119">
        <v>-3.1405937465606666</v>
      </c>
      <c r="FY119">
        <v>3.1412603837932904</v>
      </c>
      <c r="FZ119">
        <v>3.1390083991168907</v>
      </c>
      <c r="GA119">
        <v>3.1355749742048982</v>
      </c>
      <c r="GB119">
        <v>3.1307003864743046</v>
      </c>
      <c r="GC119">
        <v>3.1241714073724878</v>
      </c>
      <c r="GD119">
        <v>3.1159327149784066</v>
      </c>
      <c r="GE119">
        <v>3.1063691271654208</v>
      </c>
      <c r="GF119">
        <v>3.0970075328435582</v>
      </c>
      <c r="GG119">
        <v>3.0921109339375308</v>
      </c>
      <c r="GH119">
        <v>3.1013225219974814</v>
      </c>
      <c r="GI119">
        <v>3.1393254393470307</v>
      </c>
      <c r="GJ119">
        <v>-3.0742614895474287</v>
      </c>
      <c r="GK119">
        <v>-3.0040789114223654</v>
      </c>
      <c r="GL119">
        <v>-2.965456264042289</v>
      </c>
      <c r="GM119">
        <v>-2.9574985335561861</v>
      </c>
      <c r="GN119">
        <v>-2.9666830399057753</v>
      </c>
      <c r="GO119">
        <v>-2.984007935900661</v>
      </c>
      <c r="GP119">
        <v>-3.0060153255892401</v>
      </c>
      <c r="GQ119">
        <v>-3.0328184290316869</v>
      </c>
      <c r="GR119">
        <v>-3.067740083116774</v>
      </c>
      <c r="GS119">
        <v>-3.1204601794290676</v>
      </c>
      <c r="GT119">
        <v>3.0588003578556728</v>
      </c>
      <c r="GU119">
        <v>2.6889247745605753</v>
      </c>
    </row>
    <row r="120" spans="1:203" x14ac:dyDescent="0.35">
      <c r="A120">
        <v>0.95000000000000018</v>
      </c>
      <c r="B120">
        <v>0.95000000000000018</v>
      </c>
      <c r="D120">
        <v>2.2627345595833335</v>
      </c>
      <c r="E120">
        <v>0.45266686491282643</v>
      </c>
      <c r="F120">
        <v>8.2791281745440898E-2</v>
      </c>
      <c r="G120">
        <v>-2.113348808288892E-2</v>
      </c>
      <c r="H120">
        <v>-7.3853584364168542E-2</v>
      </c>
      <c r="I120">
        <v>-0.10877523844181781</v>
      </c>
      <c r="J120">
        <v>-0.135578341884415</v>
      </c>
      <c r="K120">
        <v>-0.1575857315692962</v>
      </c>
      <c r="L120">
        <v>-0.17491062756789402</v>
      </c>
      <c r="M120">
        <v>-0.18409513392046814</v>
      </c>
      <c r="N120">
        <v>-0.1761374034407214</v>
      </c>
      <c r="O120">
        <v>-0.13751475606995198</v>
      </c>
      <c r="P120">
        <v>-6.7332177942335023E-2</v>
      </c>
      <c r="Q120">
        <v>2.2662003566707133E-3</v>
      </c>
      <c r="R120">
        <v>4.0269117720894747E-2</v>
      </c>
      <c r="S120">
        <v>4.9480705801595519E-2</v>
      </c>
      <c r="T120">
        <v>4.4584106907651667E-2</v>
      </c>
      <c r="U120">
        <v>3.5222512595438689E-2</v>
      </c>
      <c r="V120">
        <v>2.56589247856574E-2</v>
      </c>
      <c r="W120">
        <v>1.7420232393496025E-2</v>
      </c>
      <c r="X120">
        <v>1.0891253291995345E-2</v>
      </c>
      <c r="Y120">
        <v>6.0166655627265234E-3</v>
      </c>
      <c r="Z120">
        <v>2.5832406516756441E-3</v>
      </c>
      <c r="AA120">
        <v>3.3125597622913602E-4</v>
      </c>
      <c r="AB120">
        <v>-9.9992084889993262E-4</v>
      </c>
      <c r="AC120">
        <v>-1.6510618018566272E-3</v>
      </c>
      <c r="AD120">
        <v>-1.832195561458985E-3</v>
      </c>
      <c r="AE120">
        <v>-1.7168521755564034E-3</v>
      </c>
      <c r="AF120">
        <v>-1.440181917432611E-3</v>
      </c>
      <c r="AG120">
        <v>-1.1004497512405167E-3</v>
      </c>
      <c r="AH120">
        <v>-7.6320807068934557E-4</v>
      </c>
      <c r="AI120">
        <v>-4.6715090734732829E-4</v>
      </c>
      <c r="AJ120">
        <v>-2.305790169456052E-4</v>
      </c>
      <c r="AK120">
        <v>-5.7578635642549152E-5</v>
      </c>
      <c r="AL120">
        <v>5.6674914322674037E-5</v>
      </c>
      <c r="AM120">
        <v>1.2175892504355885E-4</v>
      </c>
      <c r="AN120">
        <v>1.4901055806138534E-4</v>
      </c>
      <c r="AO120">
        <v>1.4956456027009915E-4</v>
      </c>
      <c r="AP120">
        <v>1.3321550012699069E-4</v>
      </c>
      <c r="AQ120">
        <v>1.0788722534661851E-4</v>
      </c>
      <c r="AR120">
        <v>7.9514861685669484E-5</v>
      </c>
      <c r="AS120">
        <v>5.2181804145410241E-5</v>
      </c>
      <c r="AT120">
        <v>2.8393571622953006E-5</v>
      </c>
      <c r="AU120">
        <v>9.4057421070978602E-6</v>
      </c>
      <c r="AV120">
        <v>-4.448018862678783E-6</v>
      </c>
      <c r="AW120">
        <v>-1.3459866680402363E-5</v>
      </c>
      <c r="AX120">
        <v>-1.8299793223650771E-5</v>
      </c>
      <c r="AY120">
        <v>-1.982105864367223E-5</v>
      </c>
      <c r="AZ120">
        <v>-1.8917374830896334E-5</v>
      </c>
      <c r="BA120">
        <v>-1.6426104006947743E-5</v>
      </c>
      <c r="BB120">
        <v>-1.3069748825446481E-5</v>
      </c>
      <c r="BC120">
        <v>-9.427455397359157E-6</v>
      </c>
      <c r="BD120">
        <v>-5.9286210219680174E-6</v>
      </c>
      <c r="BE120">
        <v>-2.8616105210521694E-6</v>
      </c>
      <c r="BF120">
        <v>-3.9175905840047324E-7</v>
      </c>
      <c r="BG120">
        <v>1.4159205151090649E-6</v>
      </c>
      <c r="BH120">
        <v>2.5727289759662513E-6</v>
      </c>
      <c r="BI120">
        <v>3.143331804748087E-6</v>
      </c>
      <c r="BJ120">
        <v>3.22536160791178E-6</v>
      </c>
      <c r="BK120">
        <v>2.9323751102704201E-6</v>
      </c>
      <c r="BL120">
        <v>2.3804511607995459E-6</v>
      </c>
      <c r="BM120">
        <v>1.6783511582232363E-6</v>
      </c>
      <c r="BN120">
        <v>9.2092509955976324E-7</v>
      </c>
      <c r="BO120">
        <v>1.8530933001871931E-7</v>
      </c>
      <c r="BP120">
        <v>-4.7059838344983458E-7</v>
      </c>
      <c r="BQ120">
        <v>-1.0079060654274476E-6</v>
      </c>
      <c r="BR120">
        <v>-1.4052246740019336E-6</v>
      </c>
      <c r="BS120">
        <v>-1.6563280195242183E-6</v>
      </c>
      <c r="BT120">
        <v>-1.7673417747128811E-6</v>
      </c>
      <c r="BU120">
        <v>-1.7537576885795441E-6</v>
      </c>
      <c r="BV120">
        <v>-1.6375009080719681E-6</v>
      </c>
      <c r="BW120">
        <v>-1.4442157106195448E-6</v>
      </c>
      <c r="BX120">
        <v>-1.2008800991494076E-6</v>
      </c>
      <c r="BY120">
        <v>-9.3381351542397849E-7</v>
      </c>
      <c r="BZ120">
        <v>-6.6710455610957223E-7</v>
      </c>
      <c r="CA120">
        <v>-4.2145655500399939E-7</v>
      </c>
      <c r="CB120">
        <v>-2.1342747819809457E-7</v>
      </c>
      <c r="CC120">
        <v>-5.5025762959095634E-8</v>
      </c>
      <c r="CD120">
        <v>4.6385523895943951E-8</v>
      </c>
      <c r="CE120">
        <v>8.7928576028805622E-8</v>
      </c>
      <c r="CF120">
        <v>7.084837077474511E-8</v>
      </c>
      <c r="CG120">
        <v>6.0731559691616787E-17</v>
      </c>
      <c r="CH120">
        <v>-1.1676526900846944E-7</v>
      </c>
      <c r="CI120">
        <v>-2.6927067568928327E-7</v>
      </c>
      <c r="CJ120">
        <v>-4.4570182182768107E-7</v>
      </c>
      <c r="CK120">
        <v>-6.3327710324513747E-7</v>
      </c>
      <c r="CL120">
        <v>-8.1887055490110523E-7</v>
      </c>
      <c r="CM120">
        <v>-9.8956024082531693E-7</v>
      </c>
      <c r="CN120">
        <v>-1.1330764931040228E-6</v>
      </c>
      <c r="CO120">
        <v>-1.2381217327315435E-6</v>
      </c>
      <c r="CP120">
        <v>-1.2945239349592619E-6</v>
      </c>
      <c r="CQ120">
        <v>-1.2931617401919471E-6</v>
      </c>
      <c r="CR120">
        <v>-1.225543476877378E-6</v>
      </c>
      <c r="CS120">
        <v>-1.0827904724679372E-6</v>
      </c>
      <c r="CT120">
        <v>-8.534409662280325E-7</v>
      </c>
      <c r="CU120">
        <v>-5.1855131957222106E-7</v>
      </c>
      <c r="CV120">
        <v>-3.9513225351724436E-8</v>
      </c>
      <c r="CW120">
        <v>6.7823075887299366E-7</v>
      </c>
      <c r="CX120">
        <v>1.9296961525269235E-6</v>
      </c>
      <c r="CY120">
        <v>5.2202715216182825E-6</v>
      </c>
      <c r="CZ120">
        <v>1.5707957615032173</v>
      </c>
      <c r="DA120">
        <v>3.1415863027342024</v>
      </c>
      <c r="DB120">
        <v>3.1415895933095714</v>
      </c>
      <c r="DC120">
        <v>3.1415908447749654</v>
      </c>
      <c r="DD120">
        <v>3.1415915625189492</v>
      </c>
      <c r="DE120">
        <v>3.1415920415570433</v>
      </c>
      <c r="DF120">
        <v>3.14159237644669</v>
      </c>
      <c r="DG120">
        <v>3.141592605796196</v>
      </c>
      <c r="DH120">
        <v>-3.1415925586303861</v>
      </c>
      <c r="DI120">
        <v>-3.1415924910121227</v>
      </c>
      <c r="DJ120">
        <v>-3.1415924896499274</v>
      </c>
      <c r="DK120">
        <v>-3.1415925460521299</v>
      </c>
      <c r="DL120">
        <v>-3.14159265109737</v>
      </c>
      <c r="DM120">
        <v>3.1415925125659645</v>
      </c>
      <c r="DN120">
        <v>3.1415923418762786</v>
      </c>
      <c r="DO120">
        <v>3.1415921562828268</v>
      </c>
      <c r="DP120">
        <v>3.1415919687075453</v>
      </c>
      <c r="DQ120">
        <v>3.1415917922763992</v>
      </c>
      <c r="DR120">
        <v>3.1415916397709926</v>
      </c>
      <c r="DS120">
        <v>3.1415915230057236</v>
      </c>
      <c r="DT120">
        <v>3.1415914521573525</v>
      </c>
      <c r="DU120">
        <v>3.1415914350771477</v>
      </c>
      <c r="DV120">
        <v>3.1415914766201998</v>
      </c>
      <c r="DW120">
        <v>3.1415915780314863</v>
      </c>
      <c r="DX120">
        <v>3.1415917364332016</v>
      </c>
      <c r="DY120">
        <v>3.1415919444622782</v>
      </c>
      <c r="DZ120">
        <v>3.1415921901102792</v>
      </c>
      <c r="EA120">
        <v>3.1415924568192386</v>
      </c>
      <c r="EB120">
        <v>-3.1415925832937641</v>
      </c>
      <c r="EC120">
        <v>-3.1415923399581525</v>
      </c>
      <c r="ED120">
        <v>-3.1415921466729553</v>
      </c>
      <c r="EE120">
        <v>-3.1415920304161746</v>
      </c>
      <c r="EF120">
        <v>-3.1415920168320883</v>
      </c>
      <c r="EG120">
        <v>-3.1415921278458434</v>
      </c>
      <c r="EH120">
        <v>-3.1415923789491891</v>
      </c>
      <c r="EI120">
        <v>3.1415925309117885</v>
      </c>
      <c r="EJ120">
        <v>3.1415919936041061</v>
      </c>
      <c r="EK120">
        <v>3.1415913376963926</v>
      </c>
      <c r="EL120">
        <v>3.141590602080623</v>
      </c>
      <c r="EM120">
        <v>3.1415898446545643</v>
      </c>
      <c r="EN120">
        <v>3.1415891425545612</v>
      </c>
      <c r="EO120">
        <v>3.1415885906306116</v>
      </c>
      <c r="EP120">
        <v>3.1415882976441134</v>
      </c>
      <c r="EQ120">
        <v>3.1415883796739164</v>
      </c>
      <c r="ER120">
        <v>3.1415889502767449</v>
      </c>
      <c r="ES120">
        <v>3.1415901070852064</v>
      </c>
      <c r="ET120">
        <v>3.1415919147647795</v>
      </c>
      <c r="EU120">
        <v>-3.1415909225633452</v>
      </c>
      <c r="EV120">
        <v>-3.141587855552844</v>
      </c>
      <c r="EW120">
        <v>-3.1415843567184676</v>
      </c>
      <c r="EX120">
        <v>-3.1415807144250394</v>
      </c>
      <c r="EY120">
        <v>-3.1415773580698581</v>
      </c>
      <c r="EZ120">
        <v>-3.1415748667990342</v>
      </c>
      <c r="FA120">
        <v>-3.1415739631152189</v>
      </c>
      <c r="FB120">
        <v>-3.1415754843806383</v>
      </c>
      <c r="FC120">
        <v>-3.1415803243071818</v>
      </c>
      <c r="FD120">
        <v>-3.1415893361549991</v>
      </c>
      <c r="FE120">
        <v>3.1415821172636185</v>
      </c>
      <c r="FF120">
        <v>3.1415631294341018</v>
      </c>
      <c r="FG120">
        <v>3.1415393412015842</v>
      </c>
      <c r="FH120">
        <v>3.1415120081440491</v>
      </c>
      <c r="FI120">
        <v>3.1414836357803924</v>
      </c>
      <c r="FJ120">
        <v>3.1414583075056135</v>
      </c>
      <c r="FK120">
        <v>3.1414419584454771</v>
      </c>
      <c r="FL120">
        <v>3.1414425124476621</v>
      </c>
      <c r="FM120">
        <v>3.1414697640806359</v>
      </c>
      <c r="FN120">
        <v>3.1415348480913394</v>
      </c>
      <c r="FO120">
        <v>-3.1415362055383005</v>
      </c>
      <c r="FP120">
        <v>-3.1413632051570257</v>
      </c>
      <c r="FQ120">
        <v>-3.1411266332666608</v>
      </c>
      <c r="FR120">
        <v>-3.1408305761033879</v>
      </c>
      <c r="FS120">
        <v>-3.1404933344228754</v>
      </c>
      <c r="FT120">
        <v>-3.1401536022567504</v>
      </c>
      <c r="FU120">
        <v>-3.1398769319986668</v>
      </c>
      <c r="FV120">
        <v>-3.1397615886128385</v>
      </c>
      <c r="FW120">
        <v>-3.1399427223726195</v>
      </c>
      <c r="FX120">
        <v>-3.1405938633259356</v>
      </c>
      <c r="FY120">
        <v>3.1412602670280219</v>
      </c>
      <c r="FZ120">
        <v>3.1390082823516217</v>
      </c>
      <c r="GA120">
        <v>3.1355748574396292</v>
      </c>
      <c r="GB120">
        <v>3.1307002697090387</v>
      </c>
      <c r="GC120">
        <v>3.1241712906072205</v>
      </c>
      <c r="GD120">
        <v>3.1159325982131407</v>
      </c>
      <c r="GE120">
        <v>3.1063690104001451</v>
      </c>
      <c r="GF120">
        <v>3.0970074160782817</v>
      </c>
      <c r="GG120">
        <v>3.0921108171722804</v>
      </c>
      <c r="GH120">
        <v>3.1013224052322297</v>
      </c>
      <c r="GI120">
        <v>3.1393253225817488</v>
      </c>
      <c r="GJ120">
        <v>-3.0742616063128145</v>
      </c>
      <c r="GK120">
        <v>-3.0040790281876539</v>
      </c>
      <c r="GL120">
        <v>-2.9654563808075398</v>
      </c>
      <c r="GM120">
        <v>-2.9574986503214529</v>
      </c>
      <c r="GN120">
        <v>-2.9666831566710408</v>
      </c>
      <c r="GO120">
        <v>-2.9840080526659425</v>
      </c>
      <c r="GP120">
        <v>-3.0060154423544918</v>
      </c>
      <c r="GQ120">
        <v>-3.0328185457969852</v>
      </c>
      <c r="GR120">
        <v>-3.0677401998820213</v>
      </c>
      <c r="GS120">
        <v>-3.1204602961943024</v>
      </c>
      <c r="GT120">
        <v>3.058800241090418</v>
      </c>
      <c r="GU120">
        <v>2.6889246577950567</v>
      </c>
    </row>
    <row r="121" spans="1:203" x14ac:dyDescent="0.35">
      <c r="A121">
        <v>1</v>
      </c>
      <c r="B121">
        <v>1</v>
      </c>
      <c r="D121">
        <v>2.262734488734925</v>
      </c>
      <c r="E121">
        <v>0.4526667940643761</v>
      </c>
      <c r="F121">
        <v>8.2791210897306219E-2</v>
      </c>
      <c r="G121">
        <v>-2.1133558931244356E-2</v>
      </c>
      <c r="H121">
        <v>-7.3853655212541239E-2</v>
      </c>
      <c r="I121">
        <v>-0.10877530929015872</v>
      </c>
      <c r="J121">
        <v>-0.13557841273284771</v>
      </c>
      <c r="K121">
        <v>-0.15758580241769291</v>
      </c>
      <c r="L121">
        <v>-0.17491069841629184</v>
      </c>
      <c r="M121">
        <v>-0.18409520476882285</v>
      </c>
      <c r="N121">
        <v>-0.17613747428899504</v>
      </c>
      <c r="O121">
        <v>-0.13751482691840977</v>
      </c>
      <c r="P121">
        <v>-6.7332248790580057E-2</v>
      </c>
      <c r="Q121">
        <v>2.2661295083379919E-3</v>
      </c>
      <c r="R121">
        <v>4.0269046872484018E-2</v>
      </c>
      <c r="S121">
        <v>4.9480634953236041E-2</v>
      </c>
      <c r="T121">
        <v>4.4584036059285799E-2</v>
      </c>
      <c r="U121">
        <v>3.5222441747074978E-2</v>
      </c>
      <c r="V121">
        <v>2.565885393728003E-2</v>
      </c>
      <c r="W121">
        <v>1.7420161545130573E-2</v>
      </c>
      <c r="X121">
        <v>1.0891182443623302E-2</v>
      </c>
      <c r="Y121">
        <v>6.0165947143533457E-3</v>
      </c>
      <c r="Z121">
        <v>2.5831698033038993E-3</v>
      </c>
      <c r="AA121">
        <v>3.3118512785879057E-4</v>
      </c>
      <c r="AB121">
        <v>-9.9999169727036275E-4</v>
      </c>
      <c r="AC121">
        <v>-1.6511326502263602E-3</v>
      </c>
      <c r="AD121">
        <v>-1.8322664098301739E-3</v>
      </c>
      <c r="AE121">
        <v>-1.716923023926615E-3</v>
      </c>
      <c r="AF121">
        <v>-1.4402527658037773E-3</v>
      </c>
      <c r="AG121">
        <v>-1.1005205996111886E-3</v>
      </c>
      <c r="AH121">
        <v>-7.6327891906046168E-4</v>
      </c>
      <c r="AI121">
        <v>-4.6722175571822414E-4</v>
      </c>
      <c r="AJ121">
        <v>-2.3064986531655634E-4</v>
      </c>
      <c r="AK121">
        <v>-5.7649484013346699E-5</v>
      </c>
      <c r="AL121">
        <v>5.6604065951674822E-5</v>
      </c>
      <c r="AM121">
        <v>1.2168807667263522E-4</v>
      </c>
      <c r="AN121">
        <v>1.4893970969048867E-4</v>
      </c>
      <c r="AO121">
        <v>1.4949371189923281E-4</v>
      </c>
      <c r="AP121">
        <v>1.3314465175606207E-4</v>
      </c>
      <c r="AQ121">
        <v>1.0781637697570533E-4</v>
      </c>
      <c r="AR121">
        <v>7.9444013314786563E-5</v>
      </c>
      <c r="AS121">
        <v>5.211095577451084E-5</v>
      </c>
      <c r="AT121">
        <v>2.8322723252072968E-5</v>
      </c>
      <c r="AU121">
        <v>9.3348937362068297E-6</v>
      </c>
      <c r="AV121">
        <v>-4.5188672335975539E-6</v>
      </c>
      <c r="AW121">
        <v>-1.353071505124961E-5</v>
      </c>
      <c r="AX121">
        <v>-1.8370641594501369E-5</v>
      </c>
      <c r="AY121">
        <v>-1.9891907014512806E-5</v>
      </c>
      <c r="AZ121">
        <v>-1.8988223201812778E-5</v>
      </c>
      <c r="BA121">
        <v>-1.6496952377867165E-5</v>
      </c>
      <c r="BB121">
        <v>-1.3140597196302377E-5</v>
      </c>
      <c r="BC121">
        <v>-9.4983037682682836E-6</v>
      </c>
      <c r="BD121">
        <v>-5.9994693928620109E-6</v>
      </c>
      <c r="BE121">
        <v>-2.9324588919227797E-6</v>
      </c>
      <c r="BF121">
        <v>-4.6260742928512101E-7</v>
      </c>
      <c r="BG121">
        <v>1.3450721442617512E-6</v>
      </c>
      <c r="BH121">
        <v>2.5018806050236208E-6</v>
      </c>
      <c r="BI121">
        <v>3.072483433804274E-6</v>
      </c>
      <c r="BJ121">
        <v>3.1545132370546634E-6</v>
      </c>
      <c r="BK121">
        <v>2.8615267393553102E-6</v>
      </c>
      <c r="BL121">
        <v>2.3096027898475837E-6</v>
      </c>
      <c r="BM121">
        <v>1.6075027873331494E-6</v>
      </c>
      <c r="BN121">
        <v>8.5007672870287799E-7</v>
      </c>
      <c r="BO121">
        <v>1.1446095911289962E-7</v>
      </c>
      <c r="BP121">
        <v>-5.4144675436801093E-7</v>
      </c>
      <c r="BQ121">
        <v>-1.0787544363248389E-6</v>
      </c>
      <c r="BR121">
        <v>-1.4760730449695243E-6</v>
      </c>
      <c r="BS121">
        <v>-1.7271763904338561E-6</v>
      </c>
      <c r="BT121">
        <v>-1.8381901456472511E-6</v>
      </c>
      <c r="BU121">
        <v>-1.824606059442606E-6</v>
      </c>
      <c r="BV121">
        <v>-1.7083492789851349E-6</v>
      </c>
      <c r="BW121">
        <v>-1.5150640815529511E-6</v>
      </c>
      <c r="BX121">
        <v>-1.2717284700435932E-6</v>
      </c>
      <c r="BY121">
        <v>-1.004661886324951E-6</v>
      </c>
      <c r="BZ121">
        <v>-7.3795292710150471E-7</v>
      </c>
      <c r="CA121">
        <v>-4.9230492593255226E-7</v>
      </c>
      <c r="CB121">
        <v>-2.8427584908803582E-7</v>
      </c>
      <c r="CC121">
        <v>-1.2587413388036053E-7</v>
      </c>
      <c r="CD121">
        <v>-2.4462847012121971E-8</v>
      </c>
      <c r="CE121">
        <v>1.7080205122843402E-8</v>
      </c>
      <c r="CF121">
        <v>-1.0156682182088452E-16</v>
      </c>
      <c r="CG121">
        <v>-7.0848370832695967E-8</v>
      </c>
      <c r="CH121">
        <v>-1.8761363991663379E-7</v>
      </c>
      <c r="CI121">
        <v>-3.4011904656058084E-7</v>
      </c>
      <c r="CJ121">
        <v>-5.1655019275059127E-7</v>
      </c>
      <c r="CK121">
        <v>-7.0412547410271517E-7</v>
      </c>
      <c r="CL121">
        <v>-8.8971892583303982E-7</v>
      </c>
      <c r="CM121">
        <v>-1.0604086116760666E-6</v>
      </c>
      <c r="CN121">
        <v>-1.2039248639867874E-6</v>
      </c>
      <c r="CO121">
        <v>-1.3089701036236845E-6</v>
      </c>
      <c r="CP121">
        <v>-1.3653723058675033E-6</v>
      </c>
      <c r="CQ121">
        <v>-1.3640101110900736E-6</v>
      </c>
      <c r="CR121">
        <v>-1.2963918477881686E-6</v>
      </c>
      <c r="CS121">
        <v>-1.153638843355447E-6</v>
      </c>
      <c r="CT121">
        <v>-9.2428933714889765E-7</v>
      </c>
      <c r="CU121">
        <v>-5.8939969044731912E-7</v>
      </c>
      <c r="CV121">
        <v>-1.1036159622441995E-7</v>
      </c>
      <c r="CW121">
        <v>6.073823879379766E-7</v>
      </c>
      <c r="CX121">
        <v>1.8588477816304815E-6</v>
      </c>
      <c r="CY121">
        <v>5.149423150697212E-6</v>
      </c>
      <c r="CZ121">
        <v>1.5707956906546061</v>
      </c>
      <c r="DA121">
        <v>3.1415862318858312</v>
      </c>
      <c r="DB121">
        <v>3.1415895224612007</v>
      </c>
      <c r="DC121">
        <v>3.1415907739265942</v>
      </c>
      <c r="DD121">
        <v>3.1415914916705781</v>
      </c>
      <c r="DE121">
        <v>3.1415919707086726</v>
      </c>
      <c r="DF121">
        <v>3.1415923055983193</v>
      </c>
      <c r="DG121">
        <v>3.1415925349478253</v>
      </c>
      <c r="DH121">
        <v>-3.1415926294787568</v>
      </c>
      <c r="DI121">
        <v>-3.1415925618604934</v>
      </c>
      <c r="DJ121">
        <v>-3.1415925604982986</v>
      </c>
      <c r="DK121">
        <v>-3.1415926169005006</v>
      </c>
      <c r="DL121">
        <v>3.1415925852338455</v>
      </c>
      <c r="DM121">
        <v>3.1415924417175938</v>
      </c>
      <c r="DN121">
        <v>3.1415922710279078</v>
      </c>
      <c r="DO121">
        <v>3.1415920854344561</v>
      </c>
      <c r="DP121">
        <v>3.1415918978591746</v>
      </c>
      <c r="DQ121">
        <v>3.1415917214280284</v>
      </c>
      <c r="DR121">
        <v>3.1415915689226215</v>
      </c>
      <c r="DS121">
        <v>3.1415914521573525</v>
      </c>
      <c r="DT121">
        <v>3.1415913813089817</v>
      </c>
      <c r="DU121">
        <v>3.1415913642287765</v>
      </c>
      <c r="DV121">
        <v>3.1415914057718286</v>
      </c>
      <c r="DW121">
        <v>3.1415915071831155</v>
      </c>
      <c r="DX121">
        <v>3.1415916655848304</v>
      </c>
      <c r="DY121">
        <v>3.1415918736139075</v>
      </c>
      <c r="DZ121">
        <v>3.1415921192619085</v>
      </c>
      <c r="EA121">
        <v>3.1415923859708679</v>
      </c>
      <c r="EB121">
        <v>3.1415926530374514</v>
      </c>
      <c r="EC121">
        <v>-3.1415924108065236</v>
      </c>
      <c r="ED121">
        <v>-3.141592217521326</v>
      </c>
      <c r="EE121">
        <v>-3.1415921012645458</v>
      </c>
      <c r="EF121">
        <v>-3.1415920876804595</v>
      </c>
      <c r="EG121">
        <v>-3.1415921986942141</v>
      </c>
      <c r="EH121">
        <v>-3.1415924497975598</v>
      </c>
      <c r="EI121">
        <v>3.1415924600634177</v>
      </c>
      <c r="EJ121">
        <v>3.1415919227557354</v>
      </c>
      <c r="EK121">
        <v>3.1415912668480219</v>
      </c>
      <c r="EL121">
        <v>3.1415905312322523</v>
      </c>
      <c r="EM121">
        <v>3.1415897738061931</v>
      </c>
      <c r="EN121">
        <v>3.1415890717061905</v>
      </c>
      <c r="EO121">
        <v>3.1415885197822409</v>
      </c>
      <c r="EP121">
        <v>3.1415882267957427</v>
      </c>
      <c r="EQ121">
        <v>3.1415883088255456</v>
      </c>
      <c r="ER121">
        <v>3.1415888794283742</v>
      </c>
      <c r="ES121">
        <v>3.1415900362368352</v>
      </c>
      <c r="ET121">
        <v>3.1415918439164083</v>
      </c>
      <c r="EU121">
        <v>-3.1415909934117163</v>
      </c>
      <c r="EV121">
        <v>-3.1415879264012148</v>
      </c>
      <c r="EW121">
        <v>-3.1415844275668388</v>
      </c>
      <c r="EX121">
        <v>-3.1415807852734106</v>
      </c>
      <c r="EY121">
        <v>-3.1415774289182288</v>
      </c>
      <c r="EZ121">
        <v>-3.1415749376474049</v>
      </c>
      <c r="FA121">
        <v>-3.14157403396359</v>
      </c>
      <c r="FB121">
        <v>-3.141575555229009</v>
      </c>
      <c r="FC121">
        <v>-3.1415803951555525</v>
      </c>
      <c r="FD121">
        <v>-3.1415894070033699</v>
      </c>
      <c r="FE121">
        <v>3.1415820464152477</v>
      </c>
      <c r="FF121">
        <v>3.141563058585731</v>
      </c>
      <c r="FG121">
        <v>3.1415392703532135</v>
      </c>
      <c r="FH121">
        <v>3.1415119372956779</v>
      </c>
      <c r="FI121">
        <v>3.1414835649320216</v>
      </c>
      <c r="FJ121">
        <v>3.1414582366572428</v>
      </c>
      <c r="FK121">
        <v>3.1414418875971064</v>
      </c>
      <c r="FL121">
        <v>3.141442441599291</v>
      </c>
      <c r="FM121">
        <v>3.1414696932322652</v>
      </c>
      <c r="FN121">
        <v>3.1415347772429683</v>
      </c>
      <c r="FO121">
        <v>-3.1415362763866712</v>
      </c>
      <c r="FP121">
        <v>-3.1413632760053964</v>
      </c>
      <c r="FQ121">
        <v>-3.1411267041150315</v>
      </c>
      <c r="FR121">
        <v>-3.1408306469517591</v>
      </c>
      <c r="FS121">
        <v>-3.1404934052712465</v>
      </c>
      <c r="FT121">
        <v>-3.1401536731051212</v>
      </c>
      <c r="FU121">
        <v>-3.139877002847038</v>
      </c>
      <c r="FV121">
        <v>-3.1397616594612097</v>
      </c>
      <c r="FW121">
        <v>-3.1399427932209911</v>
      </c>
      <c r="FX121">
        <v>-3.1405939341743059</v>
      </c>
      <c r="FY121">
        <v>3.141260196179652</v>
      </c>
      <c r="FZ121">
        <v>3.1390082115032505</v>
      </c>
      <c r="GA121">
        <v>3.1355747865912584</v>
      </c>
      <c r="GB121">
        <v>3.1307001988606711</v>
      </c>
      <c r="GC121">
        <v>3.1241712197588525</v>
      </c>
      <c r="GD121">
        <v>3.1159325273647727</v>
      </c>
      <c r="GE121">
        <v>3.1063689395517673</v>
      </c>
      <c r="GF121">
        <v>3.0970073452299034</v>
      </c>
      <c r="GG121">
        <v>3.0921107463239283</v>
      </c>
      <c r="GH121">
        <v>3.1013223343838749</v>
      </c>
      <c r="GI121">
        <v>3.1393252517333607</v>
      </c>
      <c r="GJ121">
        <v>-3.0742616771613136</v>
      </c>
      <c r="GK121">
        <v>-3.004079099036042</v>
      </c>
      <c r="GL121">
        <v>-2.9654564516558919</v>
      </c>
      <c r="GM121">
        <v>-2.9574987211698249</v>
      </c>
      <c r="GN121">
        <v>-2.9666832275194093</v>
      </c>
      <c r="GO121">
        <v>-2.9840081235143314</v>
      </c>
      <c r="GP121">
        <v>-3.0060155132028457</v>
      </c>
      <c r="GQ121">
        <v>-3.0328186166453865</v>
      </c>
      <c r="GR121">
        <v>-3.0677402707303707</v>
      </c>
      <c r="GS121">
        <v>-3.1204603670426381</v>
      </c>
      <c r="GT121">
        <v>3.0588001702420669</v>
      </c>
      <c r="GU121">
        <v>2.6889245869464045</v>
      </c>
    </row>
    <row r="122" spans="1:203" x14ac:dyDescent="0.35">
      <c r="A122">
        <v>1.0500000000000007</v>
      </c>
      <c r="B122">
        <v>1.0500000000000007</v>
      </c>
      <c r="D122">
        <v>2.2627344716546323</v>
      </c>
      <c r="E122">
        <v>0.45266677698407137</v>
      </c>
      <c r="F122">
        <v>8.2791193817346745E-2</v>
      </c>
      <c r="G122">
        <v>-2.1133576011430753E-2</v>
      </c>
      <c r="H122">
        <v>-7.3853672292746558E-2</v>
      </c>
      <c r="I122">
        <v>-0.10877532637032858</v>
      </c>
      <c r="J122">
        <v>-0.13557842981311558</v>
      </c>
      <c r="K122">
        <v>-0.15758581949792058</v>
      </c>
      <c r="L122">
        <v>-0.17491071549652593</v>
      </c>
      <c r="M122">
        <v>-0.18409522184900606</v>
      </c>
      <c r="N122">
        <v>-0.17613749136910098</v>
      </c>
      <c r="O122">
        <v>-0.13751484399870736</v>
      </c>
      <c r="P122">
        <v>-6.7332265870645641E-2</v>
      </c>
      <c r="Q122">
        <v>2.2661124281768948E-3</v>
      </c>
      <c r="R122">
        <v>4.0269029792238745E-2</v>
      </c>
      <c r="S122">
        <v>4.9480617873044544E-2</v>
      </c>
      <c r="T122">
        <v>4.4584018979085628E-2</v>
      </c>
      <c r="U122">
        <v>3.5222424666878284E-2</v>
      </c>
      <c r="V122">
        <v>2.5658836857067827E-2</v>
      </c>
      <c r="W122">
        <v>1.7420144464931762E-2</v>
      </c>
      <c r="X122">
        <v>1.0891165363417266E-2</v>
      </c>
      <c r="Y122">
        <v>6.016577634146268E-3</v>
      </c>
      <c r="Z122">
        <v>2.5831527230979158E-3</v>
      </c>
      <c r="AA122">
        <v>3.3116804765442512E-4</v>
      </c>
      <c r="AB122">
        <v>-1.0000087774748863E-3</v>
      </c>
      <c r="AC122">
        <v>-1.6511497304300704E-3</v>
      </c>
      <c r="AD122">
        <v>-1.8322834900355203E-3</v>
      </c>
      <c r="AE122">
        <v>-1.716940104130913E-3</v>
      </c>
      <c r="AF122">
        <v>-1.4402698460089882E-3</v>
      </c>
      <c r="AG122">
        <v>-1.1005376798158631E-3</v>
      </c>
      <c r="AH122">
        <v>-7.6329599926566142E-4</v>
      </c>
      <c r="AI122">
        <v>-4.6723883592322428E-4</v>
      </c>
      <c r="AJ122">
        <v>-2.3066694552159974E-4</v>
      </c>
      <c r="AK122">
        <v>-5.7666564218196591E-5</v>
      </c>
      <c r="AL122">
        <v>5.6586985746550585E-5</v>
      </c>
      <c r="AM122">
        <v>1.2167099646762457E-4</v>
      </c>
      <c r="AN122">
        <v>1.4892262948556465E-4</v>
      </c>
      <c r="AO122">
        <v>1.4947663169425043E-4</v>
      </c>
      <c r="AP122">
        <v>1.3312757155105161E-4</v>
      </c>
      <c r="AQ122">
        <v>1.0779929677071251E-4</v>
      </c>
      <c r="AR122">
        <v>7.9426933109790913E-5</v>
      </c>
      <c r="AS122">
        <v>5.2093875569584213E-5</v>
      </c>
      <c r="AT122">
        <v>2.8305643047070525E-5</v>
      </c>
      <c r="AU122">
        <v>9.3178135311811643E-6</v>
      </c>
      <c r="AV122">
        <v>-4.5359474386294391E-6</v>
      </c>
      <c r="AW122">
        <v>-1.3547795256276136E-5</v>
      </c>
      <c r="AX122">
        <v>-1.8387721799572367E-5</v>
      </c>
      <c r="AY122">
        <v>-1.9908987219536876E-5</v>
      </c>
      <c r="AZ122">
        <v>-1.90053034067925E-5</v>
      </c>
      <c r="BA122">
        <v>-1.6514032582858593E-5</v>
      </c>
      <c r="BB122">
        <v>-1.3157677401253339E-5</v>
      </c>
      <c r="BC122">
        <v>-9.5153839733122229E-6</v>
      </c>
      <c r="BD122">
        <v>-6.016549597820587E-6</v>
      </c>
      <c r="BE122">
        <v>-2.9495390969308022E-6</v>
      </c>
      <c r="BF122">
        <v>-4.7968763430917356E-7</v>
      </c>
      <c r="BG122">
        <v>1.3279919391803862E-6</v>
      </c>
      <c r="BH122">
        <v>2.4848004000434846E-6</v>
      </c>
      <c r="BI122">
        <v>3.0554032288224629E-6</v>
      </c>
      <c r="BJ122">
        <v>3.137433032016669E-6</v>
      </c>
      <c r="BK122">
        <v>2.8444465343711333E-6</v>
      </c>
      <c r="BL122">
        <v>2.2925225848498263E-6</v>
      </c>
      <c r="BM122">
        <v>1.5904225823021826E-6</v>
      </c>
      <c r="BN122">
        <v>8.3299652363240803E-7</v>
      </c>
      <c r="BO122">
        <v>9.7380754080624313E-8</v>
      </c>
      <c r="BP122">
        <v>-5.5852695942134054E-7</v>
      </c>
      <c r="BQ122">
        <v>-1.0958346413530238E-6</v>
      </c>
      <c r="BR122">
        <v>-1.4931532499223821E-6</v>
      </c>
      <c r="BS122">
        <v>-1.7442565954166752E-6</v>
      </c>
      <c r="BT122">
        <v>-1.8552703506047085E-6</v>
      </c>
      <c r="BU122">
        <v>-1.8416862644730952E-6</v>
      </c>
      <c r="BV122">
        <v>-1.7254294839727281E-6</v>
      </c>
      <c r="BW122">
        <v>-1.5321442865586466E-6</v>
      </c>
      <c r="BX122">
        <v>-1.2888086750789776E-6</v>
      </c>
      <c r="BY122">
        <v>-1.0217420912604986E-6</v>
      </c>
      <c r="BZ122">
        <v>-7.5503313207135722E-7</v>
      </c>
      <c r="CA122">
        <v>-5.0938513092241168E-7</v>
      </c>
      <c r="CB122">
        <v>-3.0135605407217787E-7</v>
      </c>
      <c r="CC122">
        <v>-1.4295433882283372E-7</v>
      </c>
      <c r="CD122">
        <v>-4.1543052016033414E-8</v>
      </c>
      <c r="CE122">
        <v>1.1645974433887958E-16</v>
      </c>
      <c r="CF122">
        <v>-1.7080205092366584E-8</v>
      </c>
      <c r="CG122">
        <v>-8.7928575862721744E-8</v>
      </c>
      <c r="CH122">
        <v>-2.0469384488713158E-7</v>
      </c>
      <c r="CI122">
        <v>-3.5719925154705139E-7</v>
      </c>
      <c r="CJ122">
        <v>-5.3363039770995994E-7</v>
      </c>
      <c r="CK122">
        <v>-7.2120567908871096E-7</v>
      </c>
      <c r="CL122">
        <v>-9.0679913077847787E-7</v>
      </c>
      <c r="CM122">
        <v>-1.0774888166863183E-6</v>
      </c>
      <c r="CN122">
        <v>-1.2210050690177831E-6</v>
      </c>
      <c r="CO122">
        <v>-1.3260503086160484E-6</v>
      </c>
      <c r="CP122">
        <v>-1.3824525108415281E-6</v>
      </c>
      <c r="CQ122">
        <v>-1.381090316099415E-6</v>
      </c>
      <c r="CR122">
        <v>-1.3134720527694507E-6</v>
      </c>
      <c r="CS122">
        <v>-1.1707190483516198E-6</v>
      </c>
      <c r="CT122">
        <v>-9.4136954210084801E-7</v>
      </c>
      <c r="CU122">
        <v>-6.064798954553187E-7</v>
      </c>
      <c r="CV122">
        <v>-1.2744180124713912E-7</v>
      </c>
      <c r="CW122">
        <v>5.9030218295333702E-7</v>
      </c>
      <c r="CX122">
        <v>1.841767576635194E-6</v>
      </c>
      <c r="CY122">
        <v>5.1323429457498455E-6</v>
      </c>
      <c r="CZ122">
        <v>1.570795673574152</v>
      </c>
      <c r="DA122">
        <v>3.1415862148056264</v>
      </c>
      <c r="DB122">
        <v>3.1415895053809955</v>
      </c>
      <c r="DC122">
        <v>3.1415907568463894</v>
      </c>
      <c r="DD122">
        <v>3.1415914745903732</v>
      </c>
      <c r="DE122">
        <v>3.1415919536284673</v>
      </c>
      <c r="DF122">
        <v>3.141592288518114</v>
      </c>
      <c r="DG122">
        <v>3.1415925178676205</v>
      </c>
      <c r="DH122">
        <v>-3.1415926465589616</v>
      </c>
      <c r="DI122">
        <v>-3.1415925789406987</v>
      </c>
      <c r="DJ122">
        <v>-3.1415925775785034</v>
      </c>
      <c r="DK122">
        <v>-3.1415926339807059</v>
      </c>
      <c r="DL122">
        <v>3.1415925681536407</v>
      </c>
      <c r="DM122">
        <v>3.1415924246373885</v>
      </c>
      <c r="DN122">
        <v>3.141592253947703</v>
      </c>
      <c r="DO122">
        <v>3.1415920683542509</v>
      </c>
      <c r="DP122">
        <v>3.1415918807789693</v>
      </c>
      <c r="DQ122">
        <v>3.1415917043478232</v>
      </c>
      <c r="DR122">
        <v>3.1415915518424167</v>
      </c>
      <c r="DS122">
        <v>3.1415914350771477</v>
      </c>
      <c r="DT122">
        <v>3.1415913642287765</v>
      </c>
      <c r="DU122">
        <v>3.1415913471485717</v>
      </c>
      <c r="DV122">
        <v>3.1415913886916238</v>
      </c>
      <c r="DW122">
        <v>3.1415914901029103</v>
      </c>
      <c r="DX122">
        <v>3.1415916485046256</v>
      </c>
      <c r="DY122">
        <v>3.1415918565337027</v>
      </c>
      <c r="DZ122">
        <v>3.1415921021817037</v>
      </c>
      <c r="EA122">
        <v>3.1415923688906626</v>
      </c>
      <c r="EB122">
        <v>3.1415926359572466</v>
      </c>
      <c r="EC122">
        <v>-3.1415924278867284</v>
      </c>
      <c r="ED122">
        <v>-3.1415922346015308</v>
      </c>
      <c r="EE122">
        <v>-3.1415921183447506</v>
      </c>
      <c r="EF122">
        <v>-3.1415921047606643</v>
      </c>
      <c r="EG122">
        <v>-3.1415922157744194</v>
      </c>
      <c r="EH122">
        <v>-3.1415924668777651</v>
      </c>
      <c r="EI122">
        <v>3.1415924429832125</v>
      </c>
      <c r="EJ122">
        <v>3.1415919056755306</v>
      </c>
      <c r="EK122">
        <v>3.1415912497678171</v>
      </c>
      <c r="EL122">
        <v>3.141590514152047</v>
      </c>
      <c r="EM122">
        <v>3.1415897567259883</v>
      </c>
      <c r="EN122">
        <v>3.1415890546259853</v>
      </c>
      <c r="EO122">
        <v>3.1415885027020356</v>
      </c>
      <c r="EP122">
        <v>3.1415882097155374</v>
      </c>
      <c r="EQ122">
        <v>3.1415882917453404</v>
      </c>
      <c r="ER122">
        <v>3.1415888623481689</v>
      </c>
      <c r="ES122">
        <v>3.1415900191566304</v>
      </c>
      <c r="ET122">
        <v>3.1415918268362035</v>
      </c>
      <c r="EU122">
        <v>-3.1415910104919211</v>
      </c>
      <c r="EV122">
        <v>-3.14158794348142</v>
      </c>
      <c r="EW122">
        <v>-3.1415844446470436</v>
      </c>
      <c r="EX122">
        <v>-3.1415808023536154</v>
      </c>
      <c r="EY122">
        <v>-3.141577445998434</v>
      </c>
      <c r="EZ122">
        <v>-3.1415749547276097</v>
      </c>
      <c r="FA122">
        <v>-3.1415740510437948</v>
      </c>
      <c r="FB122">
        <v>-3.1415755723092142</v>
      </c>
      <c r="FC122">
        <v>-3.1415804122357578</v>
      </c>
      <c r="FD122">
        <v>-3.1415894240835747</v>
      </c>
      <c r="FE122">
        <v>3.1415820293350425</v>
      </c>
      <c r="FF122">
        <v>3.1415630415055258</v>
      </c>
      <c r="FG122">
        <v>3.1415392532730082</v>
      </c>
      <c r="FH122">
        <v>3.1415119202154731</v>
      </c>
      <c r="FI122">
        <v>3.1414835478518164</v>
      </c>
      <c r="FJ122">
        <v>3.1414582195770375</v>
      </c>
      <c r="FK122">
        <v>3.1414418705169016</v>
      </c>
      <c r="FL122">
        <v>3.1414424245190862</v>
      </c>
      <c r="FM122">
        <v>3.14146967615206</v>
      </c>
      <c r="FN122">
        <v>3.141534760162763</v>
      </c>
      <c r="FO122">
        <v>-3.141536293466876</v>
      </c>
      <c r="FP122">
        <v>-3.1413632930856012</v>
      </c>
      <c r="FQ122">
        <v>-3.1411267211952367</v>
      </c>
      <c r="FR122">
        <v>-3.1408306640319643</v>
      </c>
      <c r="FS122">
        <v>-3.1404934223514518</v>
      </c>
      <c r="FT122">
        <v>-3.1401536901853255</v>
      </c>
      <c r="FU122">
        <v>-3.1398770199272437</v>
      </c>
      <c r="FV122">
        <v>-3.1397616765414149</v>
      </c>
      <c r="FW122">
        <v>-3.1399428103011964</v>
      </c>
      <c r="FX122">
        <v>-3.1405939512545107</v>
      </c>
      <c r="FY122">
        <v>3.1412601790994481</v>
      </c>
      <c r="FZ122">
        <v>3.1390081944230457</v>
      </c>
      <c r="GA122">
        <v>3.1355747695110536</v>
      </c>
      <c r="GB122">
        <v>3.1307001817804698</v>
      </c>
      <c r="GC122">
        <v>3.1241712026786508</v>
      </c>
      <c r="GD122">
        <v>3.1159325102845705</v>
      </c>
      <c r="GE122">
        <v>3.1063689224715549</v>
      </c>
      <c r="GF122">
        <v>3.0970073281496915</v>
      </c>
      <c r="GG122">
        <v>3.0921107292437426</v>
      </c>
      <c r="GH122">
        <v>3.1013223173036861</v>
      </c>
      <c r="GI122">
        <v>3.1393252346531337</v>
      </c>
      <c r="GJ122">
        <v>-3.0742616942416596</v>
      </c>
      <c r="GK122">
        <v>-3.004079116116261</v>
      </c>
      <c r="GL122">
        <v>-2.9654564687360767</v>
      </c>
      <c r="GM122">
        <v>-2.9574987382500351</v>
      </c>
      <c r="GN122">
        <v>-2.9666832445996136</v>
      </c>
      <c r="GO122">
        <v>-2.984008140594562</v>
      </c>
      <c r="GP122">
        <v>-3.0060155302830336</v>
      </c>
      <c r="GQ122">
        <v>-3.0328186337256233</v>
      </c>
      <c r="GR122">
        <v>-3.0677402878105542</v>
      </c>
      <c r="GS122">
        <v>-3.1204603841228078</v>
      </c>
      <c r="GT122">
        <v>3.0588001531618856</v>
      </c>
      <c r="GU122">
        <v>2.6889245698658795</v>
      </c>
    </row>
    <row r="123" spans="1:203" x14ac:dyDescent="0.35">
      <c r="A123">
        <v>1.1000000000000005</v>
      </c>
      <c r="B123">
        <v>1.1000000000000005</v>
      </c>
      <c r="D123">
        <v>2.2627345131975414</v>
      </c>
      <c r="E123">
        <v>0.45266681852699991</v>
      </c>
      <c r="F123">
        <v>8.2791235360656384E-2</v>
      </c>
      <c r="G123">
        <v>-2.1133534468357421E-2</v>
      </c>
      <c r="H123">
        <v>-7.3853630749693144E-2</v>
      </c>
      <c r="I123">
        <v>-0.10877528482723564</v>
      </c>
      <c r="J123">
        <v>-0.13557838827012783</v>
      </c>
      <c r="K123">
        <v>-0.15758577795488768</v>
      </c>
      <c r="L123">
        <v>-0.17491067395350551</v>
      </c>
      <c r="M123">
        <v>-0.18409518030592628</v>
      </c>
      <c r="N123">
        <v>-0.17613744982594834</v>
      </c>
      <c r="O123">
        <v>-0.13751480245575415</v>
      </c>
      <c r="P123">
        <v>-6.7332224327439447E-2</v>
      </c>
      <c r="Q123">
        <v>2.2661539712789322E-3</v>
      </c>
      <c r="R123">
        <v>4.0269071335249845E-2</v>
      </c>
      <c r="S123">
        <v>4.9480659416112682E-2</v>
      </c>
      <c r="T123">
        <v>4.4584060522142484E-2</v>
      </c>
      <c r="U123">
        <v>3.5222466209940018E-2</v>
      </c>
      <c r="V123">
        <v>2.5658878400111895E-2</v>
      </c>
      <c r="W123">
        <v>1.7420186007990932E-2</v>
      </c>
      <c r="X123">
        <v>1.0891206906468439E-2</v>
      </c>
      <c r="Y123">
        <v>6.0166191771964649E-3</v>
      </c>
      <c r="Z123">
        <v>2.583194266149082E-3</v>
      </c>
      <c r="AA123">
        <v>3.3120959070718684E-4</v>
      </c>
      <c r="AB123">
        <v>-9.9996723442217399E-4</v>
      </c>
      <c r="AC123">
        <v>-1.6511081873765488E-3</v>
      </c>
      <c r="AD123">
        <v>-1.8322419469836717E-3</v>
      </c>
      <c r="AE123">
        <v>-1.7168985610779566E-3</v>
      </c>
      <c r="AF123">
        <v>-1.4402283029571418E-3</v>
      </c>
      <c r="AG123">
        <v>-1.1004961367634335E-3</v>
      </c>
      <c r="AH123">
        <v>-7.6325445621371827E-4</v>
      </c>
      <c r="AI123">
        <v>-4.6719729287111167E-4</v>
      </c>
      <c r="AJ123">
        <v>-2.3062540246954815E-4</v>
      </c>
      <c r="AK123">
        <v>-5.762502116595725E-5</v>
      </c>
      <c r="AL123">
        <v>5.6628528798591924E-5</v>
      </c>
      <c r="AM123">
        <v>1.2171253951979921E-4</v>
      </c>
      <c r="AN123">
        <v>1.4896417253770455E-4</v>
      </c>
      <c r="AO123">
        <v>1.4951817474642814E-4</v>
      </c>
      <c r="AP123">
        <v>1.3316911460313879E-4</v>
      </c>
      <c r="AQ123">
        <v>1.0784083982285869E-4</v>
      </c>
      <c r="AR123">
        <v>7.9468476161898761E-5</v>
      </c>
      <c r="AS123">
        <v>5.2135418621689086E-5</v>
      </c>
      <c r="AT123">
        <v>2.8347186099130479E-5</v>
      </c>
      <c r="AU123">
        <v>9.3593565833101134E-6</v>
      </c>
      <c r="AV123">
        <v>-4.4944043865203088E-6</v>
      </c>
      <c r="AW123">
        <v>-1.3506252204120532E-5</v>
      </c>
      <c r="AX123">
        <v>-1.8346178747423276E-5</v>
      </c>
      <c r="AY123">
        <v>-1.9867444167369315E-5</v>
      </c>
      <c r="AZ123">
        <v>-1.8963760354624872E-5</v>
      </c>
      <c r="BA123">
        <v>-1.6472489530691609E-5</v>
      </c>
      <c r="BB123">
        <v>-1.3116134349128683E-5</v>
      </c>
      <c r="BC123">
        <v>-9.4738409211442255E-6</v>
      </c>
      <c r="BD123">
        <v>-5.9750065457335626E-6</v>
      </c>
      <c r="BE123">
        <v>-2.9079960447710799E-6</v>
      </c>
      <c r="BF123">
        <v>-4.3814458212918092E-7</v>
      </c>
      <c r="BG123">
        <v>1.369534991340903E-6</v>
      </c>
      <c r="BH123">
        <v>2.526343452182652E-6</v>
      </c>
      <c r="BI123">
        <v>3.096946280972158E-6</v>
      </c>
      <c r="BJ123">
        <v>3.1789760841732255E-6</v>
      </c>
      <c r="BK123">
        <v>2.885989586503075E-6</v>
      </c>
      <c r="BL123">
        <v>2.3340656370483516E-6</v>
      </c>
      <c r="BM123">
        <v>1.6319656344849868E-6</v>
      </c>
      <c r="BN123">
        <v>8.7453957580631601E-7</v>
      </c>
      <c r="BO123">
        <v>1.3892380625386207E-7</v>
      </c>
      <c r="BP123">
        <v>-5.1698390728268512E-7</v>
      </c>
      <c r="BQ123">
        <v>-1.0542915891723652E-6</v>
      </c>
      <c r="BR123">
        <v>-1.4516101978075581E-6</v>
      </c>
      <c r="BS123">
        <v>-1.7027135432695656E-6</v>
      </c>
      <c r="BT123">
        <v>-1.8137272985192615E-6</v>
      </c>
      <c r="BU123">
        <v>-1.8001432123260712E-6</v>
      </c>
      <c r="BV123">
        <v>-1.6838864318291579E-6</v>
      </c>
      <c r="BW123">
        <v>-1.4906012343577427E-6</v>
      </c>
      <c r="BX123">
        <v>-1.2472656229117375E-6</v>
      </c>
      <c r="BY123">
        <v>-9.8019903912854525E-7</v>
      </c>
      <c r="BZ123">
        <v>-7.134900798923267E-7</v>
      </c>
      <c r="CA123">
        <v>-4.6784207876805925E-7</v>
      </c>
      <c r="CB123">
        <v>-2.5981300190213178E-7</v>
      </c>
      <c r="CC123">
        <v>-1.0141128671091359E-7</v>
      </c>
      <c r="CD123">
        <v>6.7179121088310816E-17</v>
      </c>
      <c r="CE123">
        <v>4.1543052247839266E-8</v>
      </c>
      <c r="CF123">
        <v>2.4462847016628299E-8</v>
      </c>
      <c r="CG123">
        <v>-4.6385523666742123E-8</v>
      </c>
      <c r="CH123">
        <v>-1.6315079279630601E-7</v>
      </c>
      <c r="CI123">
        <v>-3.1565619939570493E-7</v>
      </c>
      <c r="CJ123">
        <v>-4.9208734560439238E-7</v>
      </c>
      <c r="CK123">
        <v>-6.7966262696953391E-7</v>
      </c>
      <c r="CL123">
        <v>-8.6525607870219055E-7</v>
      </c>
      <c r="CM123">
        <v>-1.0359457645313655E-6</v>
      </c>
      <c r="CN123">
        <v>-1.1794620168663361E-6</v>
      </c>
      <c r="CO123">
        <v>-1.284507256495934E-6</v>
      </c>
      <c r="CP123">
        <v>-1.3409094587165235E-6</v>
      </c>
      <c r="CQ123">
        <v>-1.3395472639155446E-6</v>
      </c>
      <c r="CR123">
        <v>-1.2719290006500226E-6</v>
      </c>
      <c r="CS123">
        <v>-1.1291759961574404E-6</v>
      </c>
      <c r="CT123">
        <v>-8.9982649000243681E-7</v>
      </c>
      <c r="CU123">
        <v>-5.6493684327821709E-7</v>
      </c>
      <c r="CV123">
        <v>-8.5898749086948683E-8</v>
      </c>
      <c r="CW123">
        <v>6.3184523513563254E-7</v>
      </c>
      <c r="CX123">
        <v>1.8833106287362553E-6</v>
      </c>
      <c r="CY123">
        <v>5.1738859978626248E-6</v>
      </c>
      <c r="CZ123">
        <v>1.570795715116942</v>
      </c>
      <c r="DA123">
        <v>3.1415862563486785</v>
      </c>
      <c r="DB123">
        <v>3.1415895469240476</v>
      </c>
      <c r="DC123">
        <v>3.1415907983894416</v>
      </c>
      <c r="DD123">
        <v>3.1415915161334254</v>
      </c>
      <c r="DE123">
        <v>3.1415919951715194</v>
      </c>
      <c r="DF123">
        <v>3.1415923300611661</v>
      </c>
      <c r="DG123">
        <v>3.1415925594106726</v>
      </c>
      <c r="DH123">
        <v>-3.14159260501591</v>
      </c>
      <c r="DI123">
        <v>-3.1415925373976461</v>
      </c>
      <c r="DJ123">
        <v>-3.1415925360354513</v>
      </c>
      <c r="DK123">
        <v>-3.1415925924376538</v>
      </c>
      <c r="DL123">
        <v>3.1415926096966929</v>
      </c>
      <c r="DM123">
        <v>3.1415924661804406</v>
      </c>
      <c r="DN123">
        <v>3.1415922954907551</v>
      </c>
      <c r="DO123">
        <v>3.1415921098973034</v>
      </c>
      <c r="DP123">
        <v>3.1415919223220214</v>
      </c>
      <c r="DQ123">
        <v>3.1415917458908753</v>
      </c>
      <c r="DR123">
        <v>3.1415915933854688</v>
      </c>
      <c r="DS123">
        <v>3.1415914766201998</v>
      </c>
      <c r="DT123">
        <v>3.141591405771829</v>
      </c>
      <c r="DU123">
        <v>3.1415913886916238</v>
      </c>
      <c r="DV123">
        <v>3.1415914302346759</v>
      </c>
      <c r="DW123">
        <v>3.1415915316459624</v>
      </c>
      <c r="DX123">
        <v>3.1415916900476777</v>
      </c>
      <c r="DY123">
        <v>3.1415918980767548</v>
      </c>
      <c r="DZ123">
        <v>3.1415921437247558</v>
      </c>
      <c r="EA123">
        <v>3.1415924104337152</v>
      </c>
      <c r="EB123">
        <v>-3.141592629679288</v>
      </c>
      <c r="EC123">
        <v>-3.1415923863436763</v>
      </c>
      <c r="ED123">
        <v>-3.1415921930584787</v>
      </c>
      <c r="EE123">
        <v>-3.1415920768016985</v>
      </c>
      <c r="EF123">
        <v>-3.1415920632176122</v>
      </c>
      <c r="EG123">
        <v>-3.1415921742313673</v>
      </c>
      <c r="EH123">
        <v>-3.1415924253347129</v>
      </c>
      <c r="EI123">
        <v>3.141592484526265</v>
      </c>
      <c r="EJ123">
        <v>3.1415919472185827</v>
      </c>
      <c r="EK123">
        <v>3.1415912913108692</v>
      </c>
      <c r="EL123">
        <v>3.1415905556950996</v>
      </c>
      <c r="EM123">
        <v>3.1415897982690404</v>
      </c>
      <c r="EN123">
        <v>3.1415890961690374</v>
      </c>
      <c r="EO123">
        <v>3.1415885442450877</v>
      </c>
      <c r="EP123">
        <v>3.1415882512585895</v>
      </c>
      <c r="EQ123">
        <v>3.1415883332883925</v>
      </c>
      <c r="ER123">
        <v>3.141588903891221</v>
      </c>
      <c r="ES123">
        <v>3.1415900606996825</v>
      </c>
      <c r="ET123">
        <v>3.1415918683792556</v>
      </c>
      <c r="EU123">
        <v>-3.141590968948869</v>
      </c>
      <c r="EV123">
        <v>-3.1415879019383675</v>
      </c>
      <c r="EW123">
        <v>-3.1415844031039915</v>
      </c>
      <c r="EX123">
        <v>-3.1415807608105633</v>
      </c>
      <c r="EY123">
        <v>-3.1415774044553819</v>
      </c>
      <c r="EZ123">
        <v>-3.1415749131845576</v>
      </c>
      <c r="FA123">
        <v>-3.1415740095007427</v>
      </c>
      <c r="FB123">
        <v>-3.1415755307661621</v>
      </c>
      <c r="FC123">
        <v>-3.1415803706927052</v>
      </c>
      <c r="FD123">
        <v>-3.1415893825405226</v>
      </c>
      <c r="FE123">
        <v>3.1415820708780946</v>
      </c>
      <c r="FF123">
        <v>3.1415630830485779</v>
      </c>
      <c r="FG123">
        <v>3.1415392948160603</v>
      </c>
      <c r="FH123">
        <v>3.1415119617585252</v>
      </c>
      <c r="FI123">
        <v>3.1414835893948685</v>
      </c>
      <c r="FJ123">
        <v>3.1414582611200896</v>
      </c>
      <c r="FK123">
        <v>3.1414419120599537</v>
      </c>
      <c r="FL123">
        <v>3.1414424660621383</v>
      </c>
      <c r="FM123">
        <v>3.1414697176951125</v>
      </c>
      <c r="FN123">
        <v>3.1415348017058151</v>
      </c>
      <c r="FO123">
        <v>-3.1415362519238239</v>
      </c>
      <c r="FP123">
        <v>-3.1413632515425487</v>
      </c>
      <c r="FQ123">
        <v>-3.1411266796521846</v>
      </c>
      <c r="FR123">
        <v>-3.1408306224889122</v>
      </c>
      <c r="FS123">
        <v>-3.1404933808083997</v>
      </c>
      <c r="FT123">
        <v>-3.140153648642273</v>
      </c>
      <c r="FU123">
        <v>-3.139876978384192</v>
      </c>
      <c r="FV123">
        <v>-3.1397616349983632</v>
      </c>
      <c r="FW123">
        <v>-3.1399427687581443</v>
      </c>
      <c r="FX123">
        <v>-3.1405939097114586</v>
      </c>
      <c r="FY123">
        <v>3.1412602206425011</v>
      </c>
      <c r="FZ123">
        <v>3.1390082359660978</v>
      </c>
      <c r="GA123">
        <v>3.1355748110541053</v>
      </c>
      <c r="GB123">
        <v>3.1307002233235259</v>
      </c>
      <c r="GC123">
        <v>3.1241712442217064</v>
      </c>
      <c r="GD123">
        <v>3.1159325518276249</v>
      </c>
      <c r="GE123">
        <v>3.1063689640145995</v>
      </c>
      <c r="GF123">
        <v>3.0970073696927369</v>
      </c>
      <c r="GG123">
        <v>3.0921107707868147</v>
      </c>
      <c r="GH123">
        <v>3.1013223588467538</v>
      </c>
      <c r="GI123">
        <v>3.1393252761961579</v>
      </c>
      <c r="GJ123">
        <v>-3.0742616526987629</v>
      </c>
      <c r="GK123">
        <v>-3.00407907457322</v>
      </c>
      <c r="GL123">
        <v>-2.9654564271930033</v>
      </c>
      <c r="GM123">
        <v>-2.9574986967069927</v>
      </c>
      <c r="GN123">
        <v>-2.9666832030565637</v>
      </c>
      <c r="GO123">
        <v>-2.9840080990515427</v>
      </c>
      <c r="GP123">
        <v>-3.0060154887399659</v>
      </c>
      <c r="GQ123">
        <v>-3.0328185921826045</v>
      </c>
      <c r="GR123">
        <v>-3.0677402462674817</v>
      </c>
      <c r="GS123">
        <v>-3.1204603425797197</v>
      </c>
      <c r="GT123">
        <v>3.0588001947049648</v>
      </c>
      <c r="GU123">
        <v>2.6889246114085679</v>
      </c>
    </row>
    <row r="124" spans="1:203" x14ac:dyDescent="0.35">
      <c r="A124">
        <v>1.1500000000000004</v>
      </c>
      <c r="B124">
        <v>1.1500000000000004</v>
      </c>
      <c r="D124">
        <v>2.2627346146086249</v>
      </c>
      <c r="E124">
        <v>0.45266691993813485</v>
      </c>
      <c r="F124">
        <v>8.279133677221516E-2</v>
      </c>
      <c r="G124">
        <v>-2.1133433057047714E-2</v>
      </c>
      <c r="H124">
        <v>-7.3853529338403306E-2</v>
      </c>
      <c r="I124">
        <v>-0.1087751834159021</v>
      </c>
      <c r="J124">
        <v>-0.13557828685890699</v>
      </c>
      <c r="K124">
        <v>-0.15758567654361641</v>
      </c>
      <c r="L124">
        <v>-0.17491057254225353</v>
      </c>
      <c r="M124">
        <v>-0.18409507889460594</v>
      </c>
      <c r="N124">
        <v>-0.17613734841455958</v>
      </c>
      <c r="O124">
        <v>-0.1375147010445735</v>
      </c>
      <c r="P124">
        <v>-6.733212291598295E-2</v>
      </c>
      <c r="Q124">
        <v>2.2662553826218197E-3</v>
      </c>
      <c r="R124">
        <v>4.0269172746494372E-2</v>
      </c>
      <c r="S124">
        <v>4.9480760827418292E-2</v>
      </c>
      <c r="T124">
        <v>4.4584161933433723E-2</v>
      </c>
      <c r="U124">
        <v>3.5222567621237551E-2</v>
      </c>
      <c r="V124">
        <v>2.5658979811389634E-2</v>
      </c>
      <c r="W124">
        <v>1.7420287419285575E-2</v>
      </c>
      <c r="X124">
        <v>1.0891308317754254E-2</v>
      </c>
      <c r="Y124">
        <v>6.0167205884813987E-3</v>
      </c>
      <c r="Z124">
        <v>2.5832956774346845E-3</v>
      </c>
      <c r="AA124">
        <v>3.3131100199447873E-4</v>
      </c>
      <c r="AB124">
        <v>-9.9986582313487619E-4</v>
      </c>
      <c r="AC124">
        <v>-1.6510067760883772E-3</v>
      </c>
      <c r="AD124">
        <v>-1.8321405356974225E-3</v>
      </c>
      <c r="AE124">
        <v>-1.716797149790389E-3</v>
      </c>
      <c r="AF124">
        <v>-1.4401268916707755E-3</v>
      </c>
      <c r="AG124">
        <v>-1.1003947254764215E-3</v>
      </c>
      <c r="AH124">
        <v>-7.6315304492733293E-4</v>
      </c>
      <c r="AI124">
        <v>-4.6709588158442623E-4</v>
      </c>
      <c r="AJ124">
        <v>-2.3052399118294543E-4</v>
      </c>
      <c r="AK124">
        <v>-5.7523609879139701E-5</v>
      </c>
      <c r="AL124">
        <v>5.6729940085147861E-5</v>
      </c>
      <c r="AM124">
        <v>1.2181395080633763E-4</v>
      </c>
      <c r="AN124">
        <v>1.4906558382439178E-4</v>
      </c>
      <c r="AO124">
        <v>1.4961958603302262E-4</v>
      </c>
      <c r="AP124">
        <v>1.3327052588981312E-4</v>
      </c>
      <c r="AQ124">
        <v>1.0794225110948351E-4</v>
      </c>
      <c r="AR124">
        <v>7.9569887448568242E-5</v>
      </c>
      <c r="AS124">
        <v>5.2236829908355544E-5</v>
      </c>
      <c r="AT124">
        <v>2.8448597385834382E-5</v>
      </c>
      <c r="AU124">
        <v>9.4607678699801869E-6</v>
      </c>
      <c r="AV124">
        <v>-4.3929930999531778E-6</v>
      </c>
      <c r="AW124">
        <v>-1.3404840917471691E-5</v>
      </c>
      <c r="AX124">
        <v>-1.8244767460771468E-5</v>
      </c>
      <c r="AY124">
        <v>-1.9766032880690179E-5</v>
      </c>
      <c r="AZ124">
        <v>-1.8862349067952501E-5</v>
      </c>
      <c r="BA124">
        <v>-1.6371078244047082E-5</v>
      </c>
      <c r="BB124">
        <v>-1.3014723062506009E-5</v>
      </c>
      <c r="BC124">
        <v>-9.3724296345237899E-6</v>
      </c>
      <c r="BD124">
        <v>-5.8735952590555711E-6</v>
      </c>
      <c r="BE124">
        <v>-2.8065847581121873E-6</v>
      </c>
      <c r="BF124">
        <v>-3.3673329548406568E-7</v>
      </c>
      <c r="BG124">
        <v>1.4709462779724104E-6</v>
      </c>
      <c r="BH124">
        <v>2.6277547388391979E-6</v>
      </c>
      <c r="BI124">
        <v>3.1983575675935067E-6</v>
      </c>
      <c r="BJ124">
        <v>3.2803873708666292E-6</v>
      </c>
      <c r="BK124">
        <v>2.9874008732002412E-6</v>
      </c>
      <c r="BL124">
        <v>2.4354769236408728E-6</v>
      </c>
      <c r="BM124">
        <v>1.7333769211483562E-6</v>
      </c>
      <c r="BN124">
        <v>9.7595086245725052E-7</v>
      </c>
      <c r="BO124">
        <v>2.4033509292336981E-7</v>
      </c>
      <c r="BP124">
        <v>-4.1557262058250867E-7</v>
      </c>
      <c r="BQ124">
        <v>-9.5288030256997506E-7</v>
      </c>
      <c r="BR124">
        <v>-1.3501989111458317E-6</v>
      </c>
      <c r="BS124">
        <v>-1.6013022566654921E-6</v>
      </c>
      <c r="BT124">
        <v>-1.7123160118306599E-6</v>
      </c>
      <c r="BU124">
        <v>-1.698731925674406E-6</v>
      </c>
      <c r="BV124">
        <v>-1.5824751451338967E-6</v>
      </c>
      <c r="BW124">
        <v>-1.3891899477416663E-6</v>
      </c>
      <c r="BX124">
        <v>-1.1458543362578121E-6</v>
      </c>
      <c r="BY124">
        <v>-8.7878775247051939E-7</v>
      </c>
      <c r="BZ124">
        <v>-6.120787932802062E-7</v>
      </c>
      <c r="CA124">
        <v>-3.6643079211207833E-7</v>
      </c>
      <c r="CB124">
        <v>-1.5840171526432348E-7</v>
      </c>
      <c r="CC124">
        <v>-8.3214021754370771E-17</v>
      </c>
      <c r="CD124">
        <v>1.0141128673089614E-7</v>
      </c>
      <c r="CE124">
        <v>1.4295433891453878E-7</v>
      </c>
      <c r="CF124">
        <v>1.2587413373023363E-7</v>
      </c>
      <c r="CG124">
        <v>5.5025762968273262E-8</v>
      </c>
      <c r="CH124">
        <v>-6.1739506082066075E-8</v>
      </c>
      <c r="CI124">
        <v>-2.1424491275194391E-7</v>
      </c>
      <c r="CJ124">
        <v>-3.9067605888666869E-7</v>
      </c>
      <c r="CK124">
        <v>-5.7825134031135959E-7</v>
      </c>
      <c r="CL124">
        <v>-7.6384479197894473E-7</v>
      </c>
      <c r="CM124">
        <v>-9.3453447787923887E-7</v>
      </c>
      <c r="CN124">
        <v>-1.0780507301809922E-6</v>
      </c>
      <c r="CO124">
        <v>-1.1830959697948716E-6</v>
      </c>
      <c r="CP124">
        <v>-1.2394981720392848E-6</v>
      </c>
      <c r="CQ124">
        <v>-1.2381359772999592E-6</v>
      </c>
      <c r="CR124">
        <v>-1.1705177139457208E-6</v>
      </c>
      <c r="CS124">
        <v>-1.0277647095485283E-6</v>
      </c>
      <c r="CT124">
        <v>-7.9841520330091019E-7</v>
      </c>
      <c r="CU124">
        <v>-4.6352555663274303E-7</v>
      </c>
      <c r="CV124">
        <v>1.5512537585029969E-8</v>
      </c>
      <c r="CW124">
        <v>7.3325652175608318E-7</v>
      </c>
      <c r="CX124">
        <v>1.9847219154461985E-6</v>
      </c>
      <c r="CY124">
        <v>5.2752972845259312E-6</v>
      </c>
      <c r="CZ124">
        <v>1.5707958165279503</v>
      </c>
      <c r="DA124">
        <v>3.141586357759965</v>
      </c>
      <c r="DB124">
        <v>3.1415896483353345</v>
      </c>
      <c r="DC124">
        <v>3.141590899800728</v>
      </c>
      <c r="DD124">
        <v>3.1415916175447118</v>
      </c>
      <c r="DE124">
        <v>3.1415920965828064</v>
      </c>
      <c r="DF124">
        <v>3.141592431472453</v>
      </c>
      <c r="DG124">
        <v>-3.1415926463576276</v>
      </c>
      <c r="DH124">
        <v>-3.1415925036046231</v>
      </c>
      <c r="DI124">
        <v>-3.1415924359863596</v>
      </c>
      <c r="DJ124">
        <v>-3.1415924346241648</v>
      </c>
      <c r="DK124">
        <v>-3.1415924910263668</v>
      </c>
      <c r="DL124">
        <v>-3.1415925960716069</v>
      </c>
      <c r="DM124">
        <v>3.1415925675917276</v>
      </c>
      <c r="DN124">
        <v>3.1415923969020416</v>
      </c>
      <c r="DO124">
        <v>3.1415922113085899</v>
      </c>
      <c r="DP124">
        <v>3.1415920237333084</v>
      </c>
      <c r="DQ124">
        <v>3.1415918473021622</v>
      </c>
      <c r="DR124">
        <v>3.1415916947967557</v>
      </c>
      <c r="DS124">
        <v>3.1415915780314863</v>
      </c>
      <c r="DT124">
        <v>3.1415915071831155</v>
      </c>
      <c r="DU124">
        <v>3.1415914901029103</v>
      </c>
      <c r="DV124">
        <v>3.1415915316459628</v>
      </c>
      <c r="DW124">
        <v>3.1415916330572493</v>
      </c>
      <c r="DX124">
        <v>3.1415917914589642</v>
      </c>
      <c r="DY124">
        <v>3.1415919994880412</v>
      </c>
      <c r="DZ124">
        <v>3.1415922451360423</v>
      </c>
      <c r="EA124">
        <v>3.1415925118450017</v>
      </c>
      <c r="EB124">
        <v>-3.1415925282680015</v>
      </c>
      <c r="EC124">
        <v>-3.1415922849323894</v>
      </c>
      <c r="ED124">
        <v>-3.1415920916471922</v>
      </c>
      <c r="EE124">
        <v>-3.1415919753904116</v>
      </c>
      <c r="EF124">
        <v>-3.1415919618063257</v>
      </c>
      <c r="EG124">
        <v>-3.1415920728200804</v>
      </c>
      <c r="EH124">
        <v>-3.141592323923426</v>
      </c>
      <c r="EI124">
        <v>3.1415925859375515</v>
      </c>
      <c r="EJ124">
        <v>3.1415920486298692</v>
      </c>
      <c r="EK124">
        <v>3.1415913927221557</v>
      </c>
      <c r="EL124">
        <v>3.1415906571063861</v>
      </c>
      <c r="EM124">
        <v>3.1415898996803269</v>
      </c>
      <c r="EN124">
        <v>3.1415891975803243</v>
      </c>
      <c r="EO124">
        <v>3.1415886456563746</v>
      </c>
      <c r="EP124">
        <v>3.1415883526698765</v>
      </c>
      <c r="EQ124">
        <v>3.1415884346996794</v>
      </c>
      <c r="ER124">
        <v>3.141589005302508</v>
      </c>
      <c r="ES124">
        <v>3.141590162110969</v>
      </c>
      <c r="ET124">
        <v>3.1415919697905421</v>
      </c>
      <c r="EU124">
        <v>-3.1415908675375825</v>
      </c>
      <c r="EV124">
        <v>-3.141587800527081</v>
      </c>
      <c r="EW124">
        <v>-3.141584301692705</v>
      </c>
      <c r="EX124">
        <v>-3.1415806593992768</v>
      </c>
      <c r="EY124">
        <v>-3.141577303044095</v>
      </c>
      <c r="EZ124">
        <v>-3.1415748117732711</v>
      </c>
      <c r="FA124">
        <v>-3.1415739080894562</v>
      </c>
      <c r="FB124">
        <v>-3.1415754293548752</v>
      </c>
      <c r="FC124">
        <v>-3.1415802692814188</v>
      </c>
      <c r="FD124">
        <v>-3.1415892811292361</v>
      </c>
      <c r="FE124">
        <v>3.1415821722893815</v>
      </c>
      <c r="FF124">
        <v>3.1415631844598644</v>
      </c>
      <c r="FG124">
        <v>3.1415393962273472</v>
      </c>
      <c r="FH124">
        <v>3.1415120631698117</v>
      </c>
      <c r="FI124">
        <v>3.1414836908061554</v>
      </c>
      <c r="FJ124">
        <v>3.1414583625313766</v>
      </c>
      <c r="FK124">
        <v>3.1414420134712402</v>
      </c>
      <c r="FL124">
        <v>3.1414425674734252</v>
      </c>
      <c r="FM124">
        <v>3.141469819106399</v>
      </c>
      <c r="FN124">
        <v>3.1415349031171016</v>
      </c>
      <c r="FO124">
        <v>-3.141536150512537</v>
      </c>
      <c r="FP124">
        <v>-3.1413631501312622</v>
      </c>
      <c r="FQ124">
        <v>-3.1411265782408977</v>
      </c>
      <c r="FR124">
        <v>-3.1408305210776262</v>
      </c>
      <c r="FS124">
        <v>-3.1404932793971136</v>
      </c>
      <c r="FT124">
        <v>-3.1401535472309856</v>
      </c>
      <c r="FU124">
        <v>-3.139876876972906</v>
      </c>
      <c r="FV124">
        <v>-3.1397615335870772</v>
      </c>
      <c r="FW124">
        <v>-3.1399426673468578</v>
      </c>
      <c r="FX124">
        <v>-3.1405938083001712</v>
      </c>
      <c r="FY124">
        <v>3.1412603220537885</v>
      </c>
      <c r="FZ124">
        <v>3.1390083373773843</v>
      </c>
      <c r="GA124">
        <v>3.1355749124653918</v>
      </c>
      <c r="GB124">
        <v>3.1307003247348169</v>
      </c>
      <c r="GC124">
        <v>3.1241713456329978</v>
      </c>
      <c r="GD124">
        <v>3.1159326532389127</v>
      </c>
      <c r="GE124">
        <v>3.1063690654258771</v>
      </c>
      <c r="GF124">
        <v>3.0970074711040172</v>
      </c>
      <c r="GG124">
        <v>3.0921108721981221</v>
      </c>
      <c r="GH124">
        <v>3.1013224602580554</v>
      </c>
      <c r="GI124">
        <v>3.1393253776074097</v>
      </c>
      <c r="GJ124">
        <v>-3.0742615512876488</v>
      </c>
      <c r="GK124">
        <v>-3.0040789731619402</v>
      </c>
      <c r="GL124">
        <v>-2.9654563257816933</v>
      </c>
      <c r="GM124">
        <v>-2.9574985952957213</v>
      </c>
      <c r="GN124">
        <v>-2.966683101645283</v>
      </c>
      <c r="GO124">
        <v>-2.9840079976402989</v>
      </c>
      <c r="GP124">
        <v>-3.0060153873286644</v>
      </c>
      <c r="GQ124">
        <v>-3.0328184907713527</v>
      </c>
      <c r="GR124">
        <v>-3.0677401448561761</v>
      </c>
      <c r="GS124">
        <v>-3.1204602411683982</v>
      </c>
      <c r="GT124">
        <v>3.0588002961162806</v>
      </c>
      <c r="GU124">
        <v>2.6889247128194387</v>
      </c>
    </row>
    <row r="125" spans="1:203" x14ac:dyDescent="0.35">
      <c r="A125">
        <v>1.2000000000000002</v>
      </c>
      <c r="B125">
        <v>1.2000000000000002</v>
      </c>
      <c r="D125">
        <v>2.2627347730100706</v>
      </c>
      <c r="E125">
        <v>0.45266707833966552</v>
      </c>
      <c r="F125">
        <v>8.2791495174219659E-2</v>
      </c>
      <c r="G125">
        <v>-2.1133274655308423E-2</v>
      </c>
      <c r="H125">
        <v>-7.3853370936682858E-2</v>
      </c>
      <c r="I125">
        <v>-0.10877502501413348</v>
      </c>
      <c r="J125">
        <v>-0.13557812845725969</v>
      </c>
      <c r="K125">
        <v>-0.15758551814191246</v>
      </c>
      <c r="L125">
        <v>-0.17491041414057648</v>
      </c>
      <c r="M125">
        <v>-0.18409492049285098</v>
      </c>
      <c r="N125">
        <v>-0.17613719001274133</v>
      </c>
      <c r="O125">
        <v>-0.1375145426429723</v>
      </c>
      <c r="P125">
        <v>-6.7331964514080897E-2</v>
      </c>
      <c r="Q125">
        <v>2.2664137843997879E-3</v>
      </c>
      <c r="R125">
        <v>4.0269331148165943E-2</v>
      </c>
      <c r="S125">
        <v>4.9480919229155713E-2</v>
      </c>
      <c r="T125">
        <v>4.4584320335153249E-2</v>
      </c>
      <c r="U125">
        <v>3.5222726022964904E-2</v>
      </c>
      <c r="V125">
        <v>2.5659138213094762E-2</v>
      </c>
      <c r="W125">
        <v>1.742044582100977E-2</v>
      </c>
      <c r="X125">
        <v>1.0891466719468747E-2</v>
      </c>
      <c r="Y125">
        <v>6.0168789901947463E-3</v>
      </c>
      <c r="Z125">
        <v>2.5834540791486531E-3</v>
      </c>
      <c r="AA125">
        <v>3.3146940371023487E-4</v>
      </c>
      <c r="AB125">
        <v>-9.9970742141919887E-4</v>
      </c>
      <c r="AC125">
        <v>-1.6508483743716146E-3</v>
      </c>
      <c r="AD125">
        <v>-1.8319821339827221E-3</v>
      </c>
      <c r="AE125">
        <v>-1.7166387480743945E-3</v>
      </c>
      <c r="AF125">
        <v>-1.4399684899560133E-3</v>
      </c>
      <c r="AG125">
        <v>-1.1002363237610404E-3</v>
      </c>
      <c r="AH125">
        <v>-7.6299464321256483E-4</v>
      </c>
      <c r="AI125">
        <v>-4.6693747986939574E-4</v>
      </c>
      <c r="AJ125">
        <v>-2.3036558946797989E-4</v>
      </c>
      <c r="AK125">
        <v>-5.7365208163907143E-5</v>
      </c>
      <c r="AL125">
        <v>5.6888341799981088E-5</v>
      </c>
      <c r="AM125">
        <v>1.21972352521361E-4</v>
      </c>
      <c r="AN125">
        <v>1.4922398553949331E-4</v>
      </c>
      <c r="AO125">
        <v>1.4977798774806579E-4</v>
      </c>
      <c r="AP125">
        <v>1.334289276047885E-4</v>
      </c>
      <c r="AQ125">
        <v>1.0810065282454201E-4</v>
      </c>
      <c r="AR125">
        <v>7.9728289163571593E-5</v>
      </c>
      <c r="AS125">
        <v>5.2395231623346746E-5</v>
      </c>
      <c r="AT125">
        <v>2.8606999100858862E-5</v>
      </c>
      <c r="AU125">
        <v>9.6191695850301267E-6</v>
      </c>
      <c r="AV125">
        <v>-4.2345913849170336E-6</v>
      </c>
      <c r="AW125">
        <v>-1.3246439202411197E-5</v>
      </c>
      <c r="AX125">
        <v>-1.808636574579903E-5</v>
      </c>
      <c r="AY125">
        <v>-1.960763116570573E-5</v>
      </c>
      <c r="AZ125">
        <v>-1.8703947352928831E-5</v>
      </c>
      <c r="BA125">
        <v>-1.6212676529008877E-5</v>
      </c>
      <c r="BB125">
        <v>-1.285632134747488E-5</v>
      </c>
      <c r="BC125">
        <v>-9.2140279194478953E-6</v>
      </c>
      <c r="BD125">
        <v>-5.7151935439864333E-6</v>
      </c>
      <c r="BE125">
        <v>-2.6481830431293152E-6</v>
      </c>
      <c r="BF125">
        <v>-1.7833158041486456E-7</v>
      </c>
      <c r="BG125">
        <v>1.6293479930326393E-6</v>
      </c>
      <c r="BH125">
        <v>2.7861564538813251E-6</v>
      </c>
      <c r="BI125">
        <v>3.3567592826246238E-6</v>
      </c>
      <c r="BJ125">
        <v>3.4387890858976086E-6</v>
      </c>
      <c r="BK125">
        <v>3.1458025882110502E-6</v>
      </c>
      <c r="BL125">
        <v>2.5938786387365672E-6</v>
      </c>
      <c r="BM125">
        <v>1.891778636168214E-6</v>
      </c>
      <c r="BN125">
        <v>1.1343525774985809E-6</v>
      </c>
      <c r="BO125">
        <v>3.9873680795653175E-7</v>
      </c>
      <c r="BP125">
        <v>-2.5717090552994677E-7</v>
      </c>
      <c r="BQ125">
        <v>-7.9447858751361739E-7</v>
      </c>
      <c r="BR125">
        <v>-1.1917971961063358E-6</v>
      </c>
      <c r="BS125">
        <v>-1.4429005416003907E-6</v>
      </c>
      <c r="BT125">
        <v>-1.5539142967837465E-6</v>
      </c>
      <c r="BU125">
        <v>-1.5403302106768708E-6</v>
      </c>
      <c r="BV125">
        <v>-1.4240734301534695E-6</v>
      </c>
      <c r="BW125">
        <v>-1.2307882327202315E-6</v>
      </c>
      <c r="BX125">
        <v>-9.874526211925372E-7</v>
      </c>
      <c r="BY125">
        <v>-7.2038603741813239E-7</v>
      </c>
      <c r="BZ125">
        <v>-4.5367707823359121E-7</v>
      </c>
      <c r="CA125">
        <v>-2.0802907708761656E-7</v>
      </c>
      <c r="CB125">
        <v>-2.3944702182957484E-16</v>
      </c>
      <c r="CC125">
        <v>1.5840171499206062E-7</v>
      </c>
      <c r="CD125">
        <v>2.5981300182890642E-7</v>
      </c>
      <c r="CE125">
        <v>3.0135605396605709E-7</v>
      </c>
      <c r="CF125">
        <v>2.8427584875893784E-7</v>
      </c>
      <c r="CG125">
        <v>2.1342747796748202E-7</v>
      </c>
      <c r="CH125">
        <v>9.6662208947316191E-8</v>
      </c>
      <c r="CI125">
        <v>-5.5843197699222593E-8</v>
      </c>
      <c r="CJ125">
        <v>-2.3227434387263315E-7</v>
      </c>
      <c r="CK125">
        <v>-4.1984962530202856E-7</v>
      </c>
      <c r="CL125">
        <v>-6.0544307689575634E-7</v>
      </c>
      <c r="CM125">
        <v>-7.7613276284781043E-7</v>
      </c>
      <c r="CN125">
        <v>-9.1964901510336976E-7</v>
      </c>
      <c r="CO125">
        <v>-1.0246942547820433E-6</v>
      </c>
      <c r="CP125">
        <v>-1.0810964570354389E-6</v>
      </c>
      <c r="CQ125">
        <v>-1.0797342622246687E-6</v>
      </c>
      <c r="CR125">
        <v>-1.0121159989298019E-6</v>
      </c>
      <c r="CS125">
        <v>-8.6936299449837683E-7</v>
      </c>
      <c r="CT125">
        <v>-6.4001348829747524E-7</v>
      </c>
      <c r="CU125">
        <v>-3.0512384161090354E-7</v>
      </c>
      <c r="CV125">
        <v>1.7391425257581079E-7</v>
      </c>
      <c r="CW125">
        <v>8.9165823681721441E-7</v>
      </c>
      <c r="CX125">
        <v>2.1431236305417634E-6</v>
      </c>
      <c r="CY125">
        <v>5.4336989995202168E-6</v>
      </c>
      <c r="CZ125">
        <v>1.5707959749293656</v>
      </c>
      <c r="DA125">
        <v>3.1415865161616803</v>
      </c>
      <c r="DB125">
        <v>3.1415898067370494</v>
      </c>
      <c r="DC125">
        <v>3.1415910582024433</v>
      </c>
      <c r="DD125">
        <v>3.1415917759464271</v>
      </c>
      <c r="DE125">
        <v>3.1415922549845212</v>
      </c>
      <c r="DF125">
        <v>3.1415925898741679</v>
      </c>
      <c r="DG125">
        <v>-3.1415924879559123</v>
      </c>
      <c r="DH125">
        <v>-3.1415923452029082</v>
      </c>
      <c r="DI125">
        <v>-3.1415922775846448</v>
      </c>
      <c r="DJ125">
        <v>-3.1415922762224495</v>
      </c>
      <c r="DK125">
        <v>-3.141592332624652</v>
      </c>
      <c r="DL125">
        <v>-3.141592437669892</v>
      </c>
      <c r="DM125">
        <v>-3.1415925811861438</v>
      </c>
      <c r="DN125">
        <v>3.1415925553037569</v>
      </c>
      <c r="DO125">
        <v>3.1415923697103048</v>
      </c>
      <c r="DP125">
        <v>3.1415921821350232</v>
      </c>
      <c r="DQ125">
        <v>3.1415920057038771</v>
      </c>
      <c r="DR125">
        <v>3.1415918531984706</v>
      </c>
      <c r="DS125">
        <v>3.1415917364332016</v>
      </c>
      <c r="DT125">
        <v>3.1415916655848304</v>
      </c>
      <c r="DU125">
        <v>3.1415916485046256</v>
      </c>
      <c r="DV125">
        <v>3.1415916900476777</v>
      </c>
      <c r="DW125">
        <v>3.1415917914589642</v>
      </c>
      <c r="DX125">
        <v>3.1415919498606795</v>
      </c>
      <c r="DY125">
        <v>3.1415921578897561</v>
      </c>
      <c r="DZ125">
        <v>3.1415924035377576</v>
      </c>
      <c r="EA125">
        <v>-3.1415926369328697</v>
      </c>
      <c r="EB125">
        <v>-3.1415923698662862</v>
      </c>
      <c r="EC125">
        <v>-3.1415921265306745</v>
      </c>
      <c r="ED125">
        <v>-3.1415919332454774</v>
      </c>
      <c r="EE125">
        <v>-3.1415918169886967</v>
      </c>
      <c r="EF125">
        <v>-3.1415918034046104</v>
      </c>
      <c r="EG125">
        <v>-3.1415919144183655</v>
      </c>
      <c r="EH125">
        <v>-3.1415921655217112</v>
      </c>
      <c r="EI125">
        <v>-3.1415925628403198</v>
      </c>
      <c r="EJ125">
        <v>3.141592207031584</v>
      </c>
      <c r="EK125">
        <v>3.141591551123871</v>
      </c>
      <c r="EL125">
        <v>3.1415908155081009</v>
      </c>
      <c r="EM125">
        <v>3.1415900580820422</v>
      </c>
      <c r="EN125">
        <v>3.1415893559820391</v>
      </c>
      <c r="EO125">
        <v>3.1415888040580895</v>
      </c>
      <c r="EP125">
        <v>3.1415885110715913</v>
      </c>
      <c r="EQ125">
        <v>3.1415885931013943</v>
      </c>
      <c r="ER125">
        <v>3.1415891637042228</v>
      </c>
      <c r="ES125">
        <v>3.1415903205126843</v>
      </c>
      <c r="ET125">
        <v>3.1415921281922574</v>
      </c>
      <c r="EU125">
        <v>-3.1415907091358672</v>
      </c>
      <c r="EV125">
        <v>-3.1415876421253661</v>
      </c>
      <c r="EW125">
        <v>-3.1415841432909897</v>
      </c>
      <c r="EX125">
        <v>-3.1415805009975615</v>
      </c>
      <c r="EY125">
        <v>-3.1415771446423801</v>
      </c>
      <c r="EZ125">
        <v>-3.1415746533715563</v>
      </c>
      <c r="FA125">
        <v>-3.1415737496877409</v>
      </c>
      <c r="FB125">
        <v>-3.1415752709531604</v>
      </c>
      <c r="FC125">
        <v>-3.1415801108797039</v>
      </c>
      <c r="FD125">
        <v>-3.1415891227275208</v>
      </c>
      <c r="FE125">
        <v>3.1415823306910964</v>
      </c>
      <c r="FF125">
        <v>3.1415633428615797</v>
      </c>
      <c r="FG125">
        <v>3.1415395546290621</v>
      </c>
      <c r="FH125">
        <v>3.141512221571527</v>
      </c>
      <c r="FI125">
        <v>3.1414838492078703</v>
      </c>
      <c r="FJ125">
        <v>3.1414585209330914</v>
      </c>
      <c r="FK125">
        <v>3.1414421718729555</v>
      </c>
      <c r="FL125">
        <v>3.1414427258751401</v>
      </c>
      <c r="FM125">
        <v>3.1414699775081139</v>
      </c>
      <c r="FN125">
        <v>3.1415350615188165</v>
      </c>
      <c r="FO125">
        <v>-3.1415359921108217</v>
      </c>
      <c r="FP125">
        <v>-3.1413629917295469</v>
      </c>
      <c r="FQ125">
        <v>-3.1411264198391828</v>
      </c>
      <c r="FR125">
        <v>-3.1408303626759113</v>
      </c>
      <c r="FS125">
        <v>-3.1404931209953988</v>
      </c>
      <c r="FT125">
        <v>-3.1401533888292699</v>
      </c>
      <c r="FU125">
        <v>-3.1398767185711911</v>
      </c>
      <c r="FV125">
        <v>-3.1397613751853624</v>
      </c>
      <c r="FW125">
        <v>-3.1399425089451429</v>
      </c>
      <c r="FX125">
        <v>-3.1405936498984559</v>
      </c>
      <c r="FY125">
        <v>3.1412604804555042</v>
      </c>
      <c r="FZ125">
        <v>3.1390084957790996</v>
      </c>
      <c r="GA125">
        <v>3.1355750708671057</v>
      </c>
      <c r="GB125">
        <v>3.1307004831365361</v>
      </c>
      <c r="GC125">
        <v>3.1241715040347184</v>
      </c>
      <c r="GD125">
        <v>3.1159328116406289</v>
      </c>
      <c r="GE125">
        <v>3.1063692238275831</v>
      </c>
      <c r="GF125">
        <v>3.0970076295057263</v>
      </c>
      <c r="GG125">
        <v>3.0921110305998583</v>
      </c>
      <c r="GH125">
        <v>3.1013226186597853</v>
      </c>
      <c r="GI125">
        <v>3.1393255360090824</v>
      </c>
      <c r="GJ125">
        <v>-3.0742613928861249</v>
      </c>
      <c r="GK125">
        <v>-3.0040788147602271</v>
      </c>
      <c r="GL125">
        <v>-2.9654561673799531</v>
      </c>
      <c r="GM125">
        <v>-2.9574984368940278</v>
      </c>
      <c r="GN125">
        <v>-2.9666829432435788</v>
      </c>
      <c r="GO125">
        <v>-2.9840078392386369</v>
      </c>
      <c r="GP125">
        <v>-3.0060152289269366</v>
      </c>
      <c r="GQ125">
        <v>-3.0328183323696742</v>
      </c>
      <c r="GR125">
        <v>-3.0677399864544439</v>
      </c>
      <c r="GS125">
        <v>-3.1204600827666491</v>
      </c>
      <c r="GT125">
        <v>3.0588004545180256</v>
      </c>
      <c r="GU125">
        <v>2.6889248712206788</v>
      </c>
    </row>
    <row r="126" spans="1:203" x14ac:dyDescent="0.35">
      <c r="A126">
        <v>1.25</v>
      </c>
      <c r="B126">
        <v>1.25</v>
      </c>
      <c r="D126">
        <v>2.2627349810388049</v>
      </c>
      <c r="E126">
        <v>0.45266728636851888</v>
      </c>
      <c r="F126">
        <v>8.2791703203606001E-2</v>
      </c>
      <c r="G126">
        <v>-2.1133066626207016E-2</v>
      </c>
      <c r="H126">
        <v>-7.3853162907598038E-2</v>
      </c>
      <c r="I126">
        <v>-0.10877481698499573</v>
      </c>
      <c r="J126">
        <v>-0.13557792042825245</v>
      </c>
      <c r="K126">
        <v>-0.15758531011284174</v>
      </c>
      <c r="L126">
        <v>-0.17491020611154143</v>
      </c>
      <c r="M126">
        <v>-0.18409471246372724</v>
      </c>
      <c r="N126">
        <v>-0.17613698198356068</v>
      </c>
      <c r="O126">
        <v>-0.13751433461401769</v>
      </c>
      <c r="P126">
        <v>-6.7331756484798291E-2</v>
      </c>
      <c r="Q126">
        <v>2.2666218135469524E-3</v>
      </c>
      <c r="R126">
        <v>4.0269539177197632E-2</v>
      </c>
      <c r="S126">
        <v>4.9481127258258852E-2</v>
      </c>
      <c r="T126">
        <v>4.4584528364234564E-2</v>
      </c>
      <c r="U126">
        <v>3.5222934052055593E-2</v>
      </c>
      <c r="V126">
        <v>2.5659346242160704E-2</v>
      </c>
      <c r="W126">
        <v>1.7420653850097154E-2</v>
      </c>
      <c r="X126">
        <v>1.089167474854531E-2</v>
      </c>
      <c r="Y126">
        <v>6.0170870192702824E-3</v>
      </c>
      <c r="Z126">
        <v>2.5836621082242907E-3</v>
      </c>
      <c r="AA126">
        <v>3.3167743278791244E-4</v>
      </c>
      <c r="AB126">
        <v>-9.9949939234151458E-4</v>
      </c>
      <c r="AC126">
        <v>-1.6506403452928834E-3</v>
      </c>
      <c r="AD126">
        <v>-1.8317741049061749E-3</v>
      </c>
      <c r="AE126">
        <v>-1.7164307189964257E-3</v>
      </c>
      <c r="AF126">
        <v>-1.4397604608794123E-3</v>
      </c>
      <c r="AG126">
        <v>-1.100028294683731E-3</v>
      </c>
      <c r="AH126">
        <v>-7.6278661413591909E-4</v>
      </c>
      <c r="AI126">
        <v>-4.667294507925625E-4</v>
      </c>
      <c r="AJ126">
        <v>-2.3015756039113902E-4</v>
      </c>
      <c r="AK126">
        <v>-5.7157179086844612E-5</v>
      </c>
      <c r="AL126">
        <v>5.7096370876751317E-5</v>
      </c>
      <c r="AM126">
        <v>1.2218038159822136E-4</v>
      </c>
      <c r="AN126">
        <v>1.4943201461643988E-4</v>
      </c>
      <c r="AO126">
        <v>1.4998601682506216E-4</v>
      </c>
      <c r="AP126">
        <v>1.336369566816759E-4</v>
      </c>
      <c r="AQ126">
        <v>1.0830868190145846E-4</v>
      </c>
      <c r="AR126">
        <v>7.993631824043402E-5</v>
      </c>
      <c r="AS126">
        <v>5.2603260700264481E-5</v>
      </c>
      <c r="AT126">
        <v>2.8815028177743262E-5</v>
      </c>
      <c r="AU126">
        <v>9.8271986619729154E-6</v>
      </c>
      <c r="AV126">
        <v>-4.0265623080495165E-6</v>
      </c>
      <c r="AW126">
        <v>-1.3038410125516359E-5</v>
      </c>
      <c r="AX126">
        <v>-1.7878336668873139E-5</v>
      </c>
      <c r="AY126">
        <v>-1.9399602088785741E-5</v>
      </c>
      <c r="AZ126">
        <v>-1.849591827600948E-5</v>
      </c>
      <c r="BA126">
        <v>-1.6004647452123911E-5</v>
      </c>
      <c r="BB126">
        <v>-1.2648292270532224E-5</v>
      </c>
      <c r="BC126">
        <v>-9.0059988425175207E-6</v>
      </c>
      <c r="BD126">
        <v>-5.5071644671036797E-6</v>
      </c>
      <c r="BE126">
        <v>-2.4401539661401569E-6</v>
      </c>
      <c r="BF126">
        <v>2.9697496450300572E-8</v>
      </c>
      <c r="BG126">
        <v>1.8373770699456063E-6</v>
      </c>
      <c r="BH126">
        <v>2.9941855308150633E-6</v>
      </c>
      <c r="BI126">
        <v>3.5647883595841423E-6</v>
      </c>
      <c r="BJ126">
        <v>3.6468181627881781E-6</v>
      </c>
      <c r="BK126">
        <v>3.3538316651216157E-6</v>
      </c>
      <c r="BL126">
        <v>2.8019077156202292E-6</v>
      </c>
      <c r="BM126">
        <v>2.0998077130940055E-6</v>
      </c>
      <c r="BN126">
        <v>1.3423816544104916E-6</v>
      </c>
      <c r="BO126">
        <v>6.0676588484369413E-7</v>
      </c>
      <c r="BP126">
        <v>-4.9141828602736835E-8</v>
      </c>
      <c r="BQ126">
        <v>-5.8644951056226961E-7</v>
      </c>
      <c r="BR126">
        <v>-9.8376811922011557E-7</v>
      </c>
      <c r="BS126">
        <v>-1.2348714646926384E-6</v>
      </c>
      <c r="BT126">
        <v>-1.3458852198770659E-6</v>
      </c>
      <c r="BU126">
        <v>-1.3323011337330997E-6</v>
      </c>
      <c r="BV126">
        <v>-1.2160443532135253E-6</v>
      </c>
      <c r="BW126">
        <v>-1.0227591557801164E-6</v>
      </c>
      <c r="BX126">
        <v>-7.7942354425040609E-7</v>
      </c>
      <c r="BY126">
        <v>-5.123569604805148E-7</v>
      </c>
      <c r="BZ126">
        <v>-2.4564800128707893E-7</v>
      </c>
      <c r="CA126">
        <v>-1.5796571170755662E-16</v>
      </c>
      <c r="CB126">
        <v>2.0802907666147897E-7</v>
      </c>
      <c r="CC126">
        <v>3.6643079189424041E-7</v>
      </c>
      <c r="CD126">
        <v>4.678420787515401E-7</v>
      </c>
      <c r="CE126">
        <v>5.0938513088517156E-7</v>
      </c>
      <c r="CF126">
        <v>4.9230492564297128E-7</v>
      </c>
      <c r="CG126">
        <v>4.2145655490789873E-7</v>
      </c>
      <c r="CH126">
        <v>3.0469128582037101E-7</v>
      </c>
      <c r="CI126">
        <v>1.521858792177079E-7</v>
      </c>
      <c r="CJ126">
        <v>-2.4245266980872552E-8</v>
      </c>
      <c r="CK126">
        <v>-2.1182054840764128E-7</v>
      </c>
      <c r="CL126">
        <v>-3.9741400005083687E-7</v>
      </c>
      <c r="CM126">
        <v>-5.6810368593853457E-7</v>
      </c>
      <c r="CN126">
        <v>-7.1161993820299685E-7</v>
      </c>
      <c r="CO126">
        <v>-8.1666517783638166E-7</v>
      </c>
      <c r="CP126">
        <v>-8.7306738014635532E-7</v>
      </c>
      <c r="CQ126">
        <v>-8.7170518531138394E-7</v>
      </c>
      <c r="CR126">
        <v>-8.0408692204912256E-7</v>
      </c>
      <c r="CS126">
        <v>-6.6133391757555987E-7</v>
      </c>
      <c r="CT126">
        <v>-4.3198441134504035E-7</v>
      </c>
      <c r="CU126">
        <v>-9.7094764674198642E-8</v>
      </c>
      <c r="CV126">
        <v>3.8194332953017068E-7</v>
      </c>
      <c r="CW126">
        <v>1.0996873137460974E-6</v>
      </c>
      <c r="CX126">
        <v>2.3511527074237453E-6</v>
      </c>
      <c r="CY126">
        <v>5.6417280764765961E-6</v>
      </c>
      <c r="CZ126">
        <v>1.5707961829581174</v>
      </c>
      <c r="DA126">
        <v>3.1415867241907569</v>
      </c>
      <c r="DB126">
        <v>3.1415900147661264</v>
      </c>
      <c r="DC126">
        <v>3.14159126623152</v>
      </c>
      <c r="DD126">
        <v>3.1415919839755038</v>
      </c>
      <c r="DE126">
        <v>3.1415924630135983</v>
      </c>
      <c r="DF126">
        <v>-3.1415925092763417</v>
      </c>
      <c r="DG126">
        <v>-3.1415922799268352</v>
      </c>
      <c r="DH126">
        <v>-3.1415921371738311</v>
      </c>
      <c r="DI126">
        <v>-3.1415920695555677</v>
      </c>
      <c r="DJ126">
        <v>-3.1415920681933729</v>
      </c>
      <c r="DK126">
        <v>-3.1415921245955749</v>
      </c>
      <c r="DL126">
        <v>-3.141592229640815</v>
      </c>
      <c r="DM126">
        <v>-3.1415923731570672</v>
      </c>
      <c r="DN126">
        <v>-3.1415925438467527</v>
      </c>
      <c r="DO126">
        <v>3.1415925777393818</v>
      </c>
      <c r="DP126">
        <v>3.1415923901641003</v>
      </c>
      <c r="DQ126">
        <v>3.1415922137329542</v>
      </c>
      <c r="DR126">
        <v>3.1415920612275476</v>
      </c>
      <c r="DS126">
        <v>3.1415919444622782</v>
      </c>
      <c r="DT126">
        <v>3.1415918736139075</v>
      </c>
      <c r="DU126">
        <v>3.1415918565337022</v>
      </c>
      <c r="DV126">
        <v>3.1415918980767543</v>
      </c>
      <c r="DW126">
        <v>3.1415919994880412</v>
      </c>
      <c r="DX126">
        <v>3.1415921578897561</v>
      </c>
      <c r="DY126">
        <v>3.1415923659188332</v>
      </c>
      <c r="DZ126">
        <v>3.1415926115668342</v>
      </c>
      <c r="EA126">
        <v>-3.1415924289037931</v>
      </c>
      <c r="EB126">
        <v>-3.1415921618372091</v>
      </c>
      <c r="EC126">
        <v>-3.1415919185015975</v>
      </c>
      <c r="ED126">
        <v>-3.1415917252164003</v>
      </c>
      <c r="EE126">
        <v>-3.1415916089596196</v>
      </c>
      <c r="EF126">
        <v>-3.1415915953755333</v>
      </c>
      <c r="EG126">
        <v>-3.1415917063892884</v>
      </c>
      <c r="EH126">
        <v>-3.1415919574926341</v>
      </c>
      <c r="EI126">
        <v>-3.1415923548112432</v>
      </c>
      <c r="EJ126">
        <v>3.1415924150606611</v>
      </c>
      <c r="EK126">
        <v>3.1415917591529476</v>
      </c>
      <c r="EL126">
        <v>3.141591023537178</v>
      </c>
      <c r="EM126">
        <v>3.1415902661111188</v>
      </c>
      <c r="EN126">
        <v>3.1415895640111162</v>
      </c>
      <c r="EO126">
        <v>3.1415890120871666</v>
      </c>
      <c r="EP126">
        <v>3.1415887191006684</v>
      </c>
      <c r="EQ126">
        <v>3.1415888011304713</v>
      </c>
      <c r="ER126">
        <v>3.1415893717332999</v>
      </c>
      <c r="ES126">
        <v>3.1415905285417609</v>
      </c>
      <c r="ET126">
        <v>3.141592336221334</v>
      </c>
      <c r="EU126">
        <v>-3.1415905011067906</v>
      </c>
      <c r="EV126">
        <v>-3.141587434096289</v>
      </c>
      <c r="EW126">
        <v>-3.141583935261913</v>
      </c>
      <c r="EX126">
        <v>-3.1415802929684848</v>
      </c>
      <c r="EY126">
        <v>-3.1415769366133031</v>
      </c>
      <c r="EZ126">
        <v>-3.1415744453424792</v>
      </c>
      <c r="FA126">
        <v>-3.1415735416586643</v>
      </c>
      <c r="FB126">
        <v>-3.1415750629240833</v>
      </c>
      <c r="FC126">
        <v>-3.1415799028506268</v>
      </c>
      <c r="FD126">
        <v>-3.1415889146984441</v>
      </c>
      <c r="FE126">
        <v>3.1415825387201735</v>
      </c>
      <c r="FF126">
        <v>3.1415635508906563</v>
      </c>
      <c r="FG126">
        <v>3.1415397626581392</v>
      </c>
      <c r="FH126">
        <v>3.1415124296006036</v>
      </c>
      <c r="FI126">
        <v>3.1414840572369473</v>
      </c>
      <c r="FJ126">
        <v>3.1414587289621685</v>
      </c>
      <c r="FK126">
        <v>3.1414423799020321</v>
      </c>
      <c r="FL126">
        <v>3.1414429339042171</v>
      </c>
      <c r="FM126">
        <v>3.1414701855371909</v>
      </c>
      <c r="FN126">
        <v>3.1415352695478931</v>
      </c>
      <c r="FO126">
        <v>-3.1415357840817446</v>
      </c>
      <c r="FP126">
        <v>-3.1413627837004694</v>
      </c>
      <c r="FQ126">
        <v>-3.1411262118101062</v>
      </c>
      <c r="FR126">
        <v>-3.1408301546468347</v>
      </c>
      <c r="FS126">
        <v>-3.1404929129663222</v>
      </c>
      <c r="FT126">
        <v>-3.1401531808001923</v>
      </c>
      <c r="FU126">
        <v>-3.1398765105421149</v>
      </c>
      <c r="FV126">
        <v>-3.1397611671562862</v>
      </c>
      <c r="FW126">
        <v>-3.1399423009160663</v>
      </c>
      <c r="FX126">
        <v>-3.1405934418693788</v>
      </c>
      <c r="FY126">
        <v>3.1412606884845822</v>
      </c>
      <c r="FZ126">
        <v>3.1390087038081766</v>
      </c>
      <c r="GA126">
        <v>3.1355752788961815</v>
      </c>
      <c r="GB126">
        <v>3.1307006911656181</v>
      </c>
      <c r="GC126">
        <v>3.1241717120638022</v>
      </c>
      <c r="GD126">
        <v>3.1159330196697059</v>
      </c>
      <c r="GE126">
        <v>3.1063694318566495</v>
      </c>
      <c r="GF126">
        <v>3.0970078375347971</v>
      </c>
      <c r="GG126">
        <v>3.0921112386289571</v>
      </c>
      <c r="GH126">
        <v>3.101322826688877</v>
      </c>
      <c r="GI126">
        <v>3.139325744038107</v>
      </c>
      <c r="GJ126">
        <v>-3.0742611848572605</v>
      </c>
      <c r="GK126">
        <v>-3.0040786067311465</v>
      </c>
      <c r="GL126">
        <v>-2.9654559593508489</v>
      </c>
      <c r="GM126">
        <v>-2.9574982288649792</v>
      </c>
      <c r="GN126">
        <v>-2.9666827352145191</v>
      </c>
      <c r="GO126">
        <v>-2.984007631209626</v>
      </c>
      <c r="GP126">
        <v>-3.0060150208978489</v>
      </c>
      <c r="GQ126">
        <v>-3.0328181243406354</v>
      </c>
      <c r="GR126">
        <v>-3.0677397784253535</v>
      </c>
      <c r="GS126">
        <v>-3.1204598747375401</v>
      </c>
      <c r="GT126">
        <v>3.0588006625471325</v>
      </c>
      <c r="GU126">
        <v>2.6889250792492114</v>
      </c>
    </row>
    <row r="127" spans="1:203" x14ac:dyDescent="0.35">
      <c r="A127">
        <v>1.3000000000000007</v>
      </c>
      <c r="B127">
        <v>1.3000000000000007</v>
      </c>
      <c r="D127">
        <v>2.2627352266863814</v>
      </c>
      <c r="E127">
        <v>0.45266753201625065</v>
      </c>
      <c r="F127">
        <v>8.279194885193962E-2</v>
      </c>
      <c r="G127">
        <v>-2.1132820978182199E-2</v>
      </c>
      <c r="H127">
        <v>-7.3852917259586037E-2</v>
      </c>
      <c r="I127">
        <v>-0.10877457133692585</v>
      </c>
      <c r="J127">
        <v>-0.13557767478032307</v>
      </c>
      <c r="K127">
        <v>-0.15758506446484113</v>
      </c>
      <c r="L127">
        <v>-0.17490996046358648</v>
      </c>
      <c r="M127">
        <v>-0.18409446681567224</v>
      </c>
      <c r="N127">
        <v>-0.17613673633545598</v>
      </c>
      <c r="O127">
        <v>-0.13751408896614806</v>
      </c>
      <c r="P127">
        <v>-6.7331510836571268E-2</v>
      </c>
      <c r="Q127">
        <v>2.266867461626145E-3</v>
      </c>
      <c r="R127">
        <v>4.0269784825151582E-2</v>
      </c>
      <c r="S127">
        <v>4.9481372906290802E-2</v>
      </c>
      <c r="T127">
        <v>4.4584774012240022E-2</v>
      </c>
      <c r="U127">
        <v>3.5223179700072056E-2</v>
      </c>
      <c r="V127">
        <v>2.5659591890149783E-2</v>
      </c>
      <c r="W127">
        <v>1.7420899498110345E-2</v>
      </c>
      <c r="X127">
        <v>1.0891920396546406E-2</v>
      </c>
      <c r="Y127">
        <v>6.0173326672700988E-3</v>
      </c>
      <c r="Z127">
        <v>2.5839077562242216E-3</v>
      </c>
      <c r="AA127">
        <v>3.3192308078998996E-4</v>
      </c>
      <c r="AB127">
        <v>-9.9925374433950005E-4</v>
      </c>
      <c r="AC127">
        <v>-1.6503946972896096E-3</v>
      </c>
      <c r="AD127">
        <v>-1.8315284569053554E-3</v>
      </c>
      <c r="AE127">
        <v>-1.716185070994036E-3</v>
      </c>
      <c r="AF127">
        <v>-1.4395148128786065E-3</v>
      </c>
      <c r="AG127">
        <v>-1.0997826466821561E-3</v>
      </c>
      <c r="AH127">
        <v>-7.6254096613511031E-4</v>
      </c>
      <c r="AI127">
        <v>-4.6648380279145783E-4</v>
      </c>
      <c r="AJ127">
        <v>-2.2991191239007732E-4</v>
      </c>
      <c r="AK127">
        <v>-5.6911531085453153E-5</v>
      </c>
      <c r="AL127">
        <v>5.7342018877699785E-5</v>
      </c>
      <c r="AM127">
        <v>1.22426029599298E-4</v>
      </c>
      <c r="AN127">
        <v>1.4967766261762182E-4</v>
      </c>
      <c r="AO127">
        <v>1.502316648261785E-4</v>
      </c>
      <c r="AP127">
        <v>1.3388260468274871E-4</v>
      </c>
      <c r="AQ127">
        <v>1.0855432990253605E-4</v>
      </c>
      <c r="AR127">
        <v>8.0181966241532081E-5</v>
      </c>
      <c r="AS127">
        <v>5.2848908701361722E-5</v>
      </c>
      <c r="AT127">
        <v>2.9060676178890471E-5</v>
      </c>
      <c r="AU127">
        <v>1.0072846663114453E-5</v>
      </c>
      <c r="AV127">
        <v>-3.7809143069438993E-6</v>
      </c>
      <c r="AW127">
        <v>-1.2792762124357559E-5</v>
      </c>
      <c r="AX127">
        <v>-1.7632688667724138E-5</v>
      </c>
      <c r="AY127">
        <v>-1.9153954087628686E-5</v>
      </c>
      <c r="AZ127">
        <v>-1.8250270274866994E-5</v>
      </c>
      <c r="BA127">
        <v>-1.5758999450938572E-5</v>
      </c>
      <c r="BB127">
        <v>-1.2402644269413851E-5</v>
      </c>
      <c r="BC127">
        <v>-8.7603508413965341E-6</v>
      </c>
      <c r="BD127">
        <v>-5.2615164659114213E-6</v>
      </c>
      <c r="BE127">
        <v>-2.1945059650374785E-6</v>
      </c>
      <c r="BF127">
        <v>2.7534549760766092E-7</v>
      </c>
      <c r="BG127">
        <v>2.083025071108592E-6</v>
      </c>
      <c r="BH127">
        <v>3.2398335319659785E-6</v>
      </c>
      <c r="BI127">
        <v>3.8104363607649925E-6</v>
      </c>
      <c r="BJ127">
        <v>3.8924661638765781E-6</v>
      </c>
      <c r="BK127">
        <v>3.5994796662667651E-6</v>
      </c>
      <c r="BL127">
        <v>3.047555716773589E-6</v>
      </c>
      <c r="BM127">
        <v>2.3454557141839611E-6</v>
      </c>
      <c r="BN127">
        <v>1.5880296555973731E-6</v>
      </c>
      <c r="BO127">
        <v>8.5241388599132687E-7</v>
      </c>
      <c r="BP127">
        <v>1.965061725839913E-7</v>
      </c>
      <c r="BQ127">
        <v>-3.4080150950141227E-7</v>
      </c>
      <c r="BR127">
        <v>-7.3812011801216265E-7</v>
      </c>
      <c r="BS127">
        <v>-9.892234635167446E-7</v>
      </c>
      <c r="BT127">
        <v>-1.100237218752637E-6</v>
      </c>
      <c r="BU127">
        <v>-1.0866531325736047E-6</v>
      </c>
      <c r="BV127">
        <v>-9.7039635206720016E-7</v>
      </c>
      <c r="BW127">
        <v>-7.7711115465407138E-7</v>
      </c>
      <c r="BX127">
        <v>-5.3377554316109792E-7</v>
      </c>
      <c r="BY127">
        <v>-2.6670895940279293E-7</v>
      </c>
      <c r="BZ127">
        <v>-1.4157156634718593E-16</v>
      </c>
      <c r="CA127">
        <v>2.4564800097943942E-7</v>
      </c>
      <c r="CB127">
        <v>4.5367707787149172E-7</v>
      </c>
      <c r="CC127">
        <v>6.1207879306177546E-7</v>
      </c>
      <c r="CD127">
        <v>7.1349007986318591E-7</v>
      </c>
      <c r="CE127">
        <v>7.5503313195310919E-7</v>
      </c>
      <c r="CF127">
        <v>7.379529267785842E-7</v>
      </c>
      <c r="CG127">
        <v>6.6710455603997714E-7</v>
      </c>
      <c r="CH127">
        <v>5.5033928699029856E-7</v>
      </c>
      <c r="CI127">
        <v>3.9783388035269595E-7</v>
      </c>
      <c r="CJ127">
        <v>2.21402734213255E-7</v>
      </c>
      <c r="CK127">
        <v>3.3827452788061846E-8</v>
      </c>
      <c r="CL127">
        <v>-1.5176599890915421E-7</v>
      </c>
      <c r="CM127">
        <v>-3.2245568478458772E-7</v>
      </c>
      <c r="CN127">
        <v>-4.6597193703580733E-7</v>
      </c>
      <c r="CO127">
        <v>-5.7101717668541235E-7</v>
      </c>
      <c r="CP127">
        <v>-6.2741937897662487E-7</v>
      </c>
      <c r="CQ127">
        <v>-6.2605718422040574E-7</v>
      </c>
      <c r="CR127">
        <v>-5.5843892086113124E-7</v>
      </c>
      <c r="CS127">
        <v>-4.1568591645124494E-7</v>
      </c>
      <c r="CT127">
        <v>-1.8633641021813326E-7</v>
      </c>
      <c r="CU127">
        <v>1.4855323642380444E-7</v>
      </c>
      <c r="CV127">
        <v>6.2759133067731987E-7</v>
      </c>
      <c r="CW127">
        <v>1.3453353148595824E-6</v>
      </c>
      <c r="CX127">
        <v>2.5968007085236225E-6</v>
      </c>
      <c r="CY127">
        <v>5.8873760775796256E-6</v>
      </c>
      <c r="CZ127">
        <v>1.5707964286057625</v>
      </c>
      <c r="DA127">
        <v>3.1415869698387584</v>
      </c>
      <c r="DB127">
        <v>3.1415902604141275</v>
      </c>
      <c r="DC127">
        <v>3.141591511879521</v>
      </c>
      <c r="DD127">
        <v>3.1415922296235053</v>
      </c>
      <c r="DE127">
        <v>-3.1415925985179873</v>
      </c>
      <c r="DF127">
        <v>-3.1415922636283407</v>
      </c>
      <c r="DG127">
        <v>-3.1415920342788342</v>
      </c>
      <c r="DH127">
        <v>-3.1415918915258301</v>
      </c>
      <c r="DI127">
        <v>-3.1415918239075666</v>
      </c>
      <c r="DJ127">
        <v>-3.1415918225453718</v>
      </c>
      <c r="DK127">
        <v>-3.1415918789475739</v>
      </c>
      <c r="DL127">
        <v>-3.1415919839928139</v>
      </c>
      <c r="DM127">
        <v>-3.1415921275090661</v>
      </c>
      <c r="DN127">
        <v>-3.1415922981987516</v>
      </c>
      <c r="DO127">
        <v>-3.1415924837922033</v>
      </c>
      <c r="DP127">
        <v>3.1415926358121014</v>
      </c>
      <c r="DQ127">
        <v>3.1415924593809552</v>
      </c>
      <c r="DR127">
        <v>3.1415923068755487</v>
      </c>
      <c r="DS127">
        <v>3.1415921901102797</v>
      </c>
      <c r="DT127">
        <v>3.1415921192619085</v>
      </c>
      <c r="DU127">
        <v>3.1415921021817037</v>
      </c>
      <c r="DV127">
        <v>3.1415921437247558</v>
      </c>
      <c r="DW127">
        <v>3.1415922451360423</v>
      </c>
      <c r="DX127">
        <v>3.1415924035377576</v>
      </c>
      <c r="DY127">
        <v>3.1415926115668342</v>
      </c>
      <c r="DZ127">
        <v>-3.141592449964751</v>
      </c>
      <c r="EA127">
        <v>-3.1415921832557916</v>
      </c>
      <c r="EB127">
        <v>-3.1415919161892081</v>
      </c>
      <c r="EC127">
        <v>-3.1415916728535964</v>
      </c>
      <c r="ED127">
        <v>-3.1415914795683992</v>
      </c>
      <c r="EE127">
        <v>-3.1415913633116186</v>
      </c>
      <c r="EF127">
        <v>-3.1415913497275323</v>
      </c>
      <c r="EG127">
        <v>-3.1415914607412874</v>
      </c>
      <c r="EH127">
        <v>-3.141591711844633</v>
      </c>
      <c r="EI127">
        <v>-3.1415921091632417</v>
      </c>
      <c r="EJ127">
        <v>-3.1415926464709241</v>
      </c>
      <c r="EK127">
        <v>3.1415920048009487</v>
      </c>
      <c r="EL127">
        <v>3.1415912691851791</v>
      </c>
      <c r="EM127">
        <v>3.1415905117591203</v>
      </c>
      <c r="EN127">
        <v>3.1415898096591173</v>
      </c>
      <c r="EO127">
        <v>3.1415892577351676</v>
      </c>
      <c r="EP127">
        <v>3.1415889647486694</v>
      </c>
      <c r="EQ127">
        <v>3.1415890467784724</v>
      </c>
      <c r="ER127">
        <v>3.1415896173813009</v>
      </c>
      <c r="ES127">
        <v>3.141590774189762</v>
      </c>
      <c r="ET127">
        <v>3.1415925818693351</v>
      </c>
      <c r="EU127">
        <v>-3.1415902554587896</v>
      </c>
      <c r="EV127">
        <v>-3.141587188448288</v>
      </c>
      <c r="EW127">
        <v>-3.1415836896139115</v>
      </c>
      <c r="EX127">
        <v>-3.1415800473204833</v>
      </c>
      <c r="EY127">
        <v>-3.141576690965302</v>
      </c>
      <c r="EZ127">
        <v>-3.1415741996944782</v>
      </c>
      <c r="FA127">
        <v>-3.1415732960106628</v>
      </c>
      <c r="FB127">
        <v>-3.1415748172760822</v>
      </c>
      <c r="FC127">
        <v>-3.1415796572026258</v>
      </c>
      <c r="FD127">
        <v>-3.1415886690504427</v>
      </c>
      <c r="FE127">
        <v>3.1415827843681745</v>
      </c>
      <c r="FF127">
        <v>3.1415637965386574</v>
      </c>
      <c r="FG127">
        <v>3.1415400083061402</v>
      </c>
      <c r="FH127">
        <v>3.1415126752486047</v>
      </c>
      <c r="FI127">
        <v>3.1414843028849484</v>
      </c>
      <c r="FJ127">
        <v>3.1414589746101695</v>
      </c>
      <c r="FK127">
        <v>3.1414426255500336</v>
      </c>
      <c r="FL127">
        <v>3.1414431795522182</v>
      </c>
      <c r="FM127">
        <v>3.141470431185192</v>
      </c>
      <c r="FN127">
        <v>3.1415355151958941</v>
      </c>
      <c r="FO127">
        <v>-3.1415355384337436</v>
      </c>
      <c r="FP127">
        <v>-3.1413625380524683</v>
      </c>
      <c r="FQ127">
        <v>-3.1411259661621052</v>
      </c>
      <c r="FR127">
        <v>-3.1408299089988341</v>
      </c>
      <c r="FS127">
        <v>-3.1404926673183216</v>
      </c>
      <c r="FT127">
        <v>-3.1401529351521908</v>
      </c>
      <c r="FU127">
        <v>-3.1398762648941148</v>
      </c>
      <c r="FV127">
        <v>-3.139760921508286</v>
      </c>
      <c r="FW127">
        <v>-3.1399420552680652</v>
      </c>
      <c r="FX127">
        <v>-3.1405931962213773</v>
      </c>
      <c r="FY127">
        <v>3.1412609341325841</v>
      </c>
      <c r="FZ127">
        <v>3.1390089494561781</v>
      </c>
      <c r="GA127">
        <v>3.1355755245441812</v>
      </c>
      <c r="GB127">
        <v>3.130700936813624</v>
      </c>
      <c r="GC127">
        <v>3.1241719577118112</v>
      </c>
      <c r="GD127">
        <v>3.1159332653177061</v>
      </c>
      <c r="GE127">
        <v>3.106369677504639</v>
      </c>
      <c r="GF127">
        <v>3.0970080831827933</v>
      </c>
      <c r="GG127">
        <v>3.0921114842769808</v>
      </c>
      <c r="GH127">
        <v>3.1013230723368932</v>
      </c>
      <c r="GI127">
        <v>3.1393259896860459</v>
      </c>
      <c r="GJ127">
        <v>-3.0742609392094962</v>
      </c>
      <c r="GK127">
        <v>-3.0040783610831343</v>
      </c>
      <c r="GL127">
        <v>-2.9654557137028177</v>
      </c>
      <c r="GM127">
        <v>-2.9574979832170136</v>
      </c>
      <c r="GN127">
        <v>-2.9666824895665425</v>
      </c>
      <c r="GO127">
        <v>-2.9840073855617053</v>
      </c>
      <c r="GP127">
        <v>-3.0060147752498398</v>
      </c>
      <c r="GQ127">
        <v>-3.0328178786926734</v>
      </c>
      <c r="GR127">
        <v>-3.0677395327773431</v>
      </c>
      <c r="GS127">
        <v>-3.1204596290895092</v>
      </c>
      <c r="GT127">
        <v>3.0588009081951615</v>
      </c>
      <c r="GU127">
        <v>2.6889253248965894</v>
      </c>
    </row>
    <row r="128" spans="1:203" x14ac:dyDescent="0.35">
      <c r="A128">
        <v>1.3500000000000005</v>
      </c>
      <c r="B128">
        <v>1.3500000000000005</v>
      </c>
      <c r="D128">
        <v>2.2627354933948243</v>
      </c>
      <c r="E128">
        <v>0.45266779872488577</v>
      </c>
      <c r="F128">
        <v>8.2792215561257196E-2</v>
      </c>
      <c r="G128">
        <v>-2.1132554269201336E-2</v>
      </c>
      <c r="H128">
        <v>-7.3852650550612423E-2</v>
      </c>
      <c r="I128">
        <v>-0.10877430462788928</v>
      </c>
      <c r="J128">
        <v>-0.1355774080714377</v>
      </c>
      <c r="K128">
        <v>-0.157584797755876</v>
      </c>
      <c r="L128">
        <v>-0.17490969375467824</v>
      </c>
      <c r="M128">
        <v>-0.18409420010665131</v>
      </c>
      <c r="N128">
        <v>-0.1761364696263944</v>
      </c>
      <c r="O128">
        <v>-0.13751382225733041</v>
      </c>
      <c r="P128">
        <v>-6.7331244127364159E-2</v>
      </c>
      <c r="Q128">
        <v>2.2671341706719137E-3</v>
      </c>
      <c r="R128">
        <v>4.0270051534060991E-2</v>
      </c>
      <c r="S128">
        <v>4.9481639615285712E-2</v>
      </c>
      <c r="T128">
        <v>4.4585040721203548E-2</v>
      </c>
      <c r="U128">
        <v>3.5223446409048294E-2</v>
      </c>
      <c r="V128">
        <v>2.5659858599095798E-2</v>
      </c>
      <c r="W128">
        <v>1.7421166207083394E-2</v>
      </c>
      <c r="X128">
        <v>1.0892187105505944E-2</v>
      </c>
      <c r="Y128">
        <v>6.0175993762283447E-3</v>
      </c>
      <c r="Z128">
        <v>2.5841744651820789E-3</v>
      </c>
      <c r="AA128">
        <v>3.3218978975025314E-4</v>
      </c>
      <c r="AB128">
        <v>-9.9898703537926832E-4</v>
      </c>
      <c r="AC128">
        <v>-1.6501279883281673E-3</v>
      </c>
      <c r="AD128">
        <v>-1.8312617479463765E-3</v>
      </c>
      <c r="AE128">
        <v>-1.7159183620334573E-3</v>
      </c>
      <c r="AF128">
        <v>-1.4392481039197001E-3</v>
      </c>
      <c r="AG128">
        <v>-1.0995159377224189E-3</v>
      </c>
      <c r="AH128">
        <v>-7.6227425717609375E-4</v>
      </c>
      <c r="AI128">
        <v>-4.6621709383229594E-4</v>
      </c>
      <c r="AJ128">
        <v>-2.296452034309286E-4</v>
      </c>
      <c r="AK128">
        <v>-5.6644822126012221E-5</v>
      </c>
      <c r="AL128">
        <v>5.7608727836786278E-5</v>
      </c>
      <c r="AM128">
        <v>1.2269273855848985E-4</v>
      </c>
      <c r="AN128">
        <v>1.499443715768926E-4</v>
      </c>
      <c r="AO128">
        <v>1.5049837378546996E-4</v>
      </c>
      <c r="AP128">
        <v>1.3414931364198583E-4</v>
      </c>
      <c r="AQ128">
        <v>1.0882103886183626E-4</v>
      </c>
      <c r="AR128">
        <v>8.0448675200778724E-5</v>
      </c>
      <c r="AS128">
        <v>5.3115617660642083E-5</v>
      </c>
      <c r="AT128">
        <v>2.9327385138123374E-5</v>
      </c>
      <c r="AU128">
        <v>1.0339555622324185E-5</v>
      </c>
      <c r="AV128">
        <v>-3.5142053477291634E-6</v>
      </c>
      <c r="AW128">
        <v>-1.2526053165086611E-5</v>
      </c>
      <c r="AX128">
        <v>-1.7365979708499433E-5</v>
      </c>
      <c r="AY128">
        <v>-1.8887245128367024E-5</v>
      </c>
      <c r="AZ128">
        <v>-1.7983561315615872E-5</v>
      </c>
      <c r="BA128">
        <v>-1.5492290491705709E-5</v>
      </c>
      <c r="BB128">
        <v>-1.2135935310170759E-5</v>
      </c>
      <c r="BC128">
        <v>-8.4936418821004551E-6</v>
      </c>
      <c r="BD128">
        <v>-4.9948075066518409E-6</v>
      </c>
      <c r="BE128">
        <v>-1.9277970058059557E-6</v>
      </c>
      <c r="BF128">
        <v>5.4205445681221675E-7</v>
      </c>
      <c r="BG128">
        <v>2.3497340303472049E-6</v>
      </c>
      <c r="BH128">
        <v>3.5065424911697707E-6</v>
      </c>
      <c r="BI128">
        <v>4.0771453199573709E-6</v>
      </c>
      <c r="BJ128">
        <v>4.159175123206491E-6</v>
      </c>
      <c r="BK128">
        <v>3.8661886255478661E-6</v>
      </c>
      <c r="BL128">
        <v>3.3142646760097413E-6</v>
      </c>
      <c r="BM128">
        <v>2.6121646734706372E-6</v>
      </c>
      <c r="BN128">
        <v>1.8547386148727898E-6</v>
      </c>
      <c r="BO128">
        <v>1.1191228452475953E-6</v>
      </c>
      <c r="BP128">
        <v>4.6321513173470601E-7</v>
      </c>
      <c r="BQ128">
        <v>-7.4092550188840115E-8</v>
      </c>
      <c r="BR128">
        <v>-4.7141115875665546E-7</v>
      </c>
      <c r="BS128">
        <v>-7.2251450427096622E-7</v>
      </c>
      <c r="BT128">
        <v>-8.3352825950716326E-7</v>
      </c>
      <c r="BU128">
        <v>-8.1994417334198671E-7</v>
      </c>
      <c r="BV128">
        <v>-7.0368739277390016E-7</v>
      </c>
      <c r="BW128">
        <v>-5.1040219538331834E-7</v>
      </c>
      <c r="BX128">
        <v>-2.6706658388018366E-7</v>
      </c>
      <c r="BY128">
        <v>-1.2020319716334084E-16</v>
      </c>
      <c r="BZ128">
        <v>2.6670895910153021E-7</v>
      </c>
      <c r="CA128">
        <v>5.1235696022434589E-7</v>
      </c>
      <c r="CB128">
        <v>7.203860370328603E-7</v>
      </c>
      <c r="CC128">
        <v>8.7878775227684477E-7</v>
      </c>
      <c r="CD128">
        <v>9.8019903908513757E-7</v>
      </c>
      <c r="CE128">
        <v>1.0217420912724808E-6</v>
      </c>
      <c r="CF128">
        <v>1.0046618860221295E-6</v>
      </c>
      <c r="CG128">
        <v>9.3381351536132177E-7</v>
      </c>
      <c r="CH128">
        <v>8.1704824624252572E-7</v>
      </c>
      <c r="CI128">
        <v>6.645428395772463E-7</v>
      </c>
      <c r="CJ128">
        <v>4.881116934216062E-7</v>
      </c>
      <c r="CK128">
        <v>3.00536412013828E-7</v>
      </c>
      <c r="CL128">
        <v>1.1494296034968842E-7</v>
      </c>
      <c r="CM128">
        <v>-5.5746725495478816E-8</v>
      </c>
      <c r="CN128">
        <v>-1.9926297779224206E-7</v>
      </c>
      <c r="CO128">
        <v>-3.0430821745112397E-7</v>
      </c>
      <c r="CP128">
        <v>-3.6071041966522796E-7</v>
      </c>
      <c r="CQ128">
        <v>-3.5934822494352696E-7</v>
      </c>
      <c r="CR128">
        <v>-2.9172996161378347E-7</v>
      </c>
      <c r="CS128">
        <v>-1.4897695719470884E-7</v>
      </c>
      <c r="CT128">
        <v>8.0372549016625503E-8</v>
      </c>
      <c r="CU128">
        <v>4.152621957302659E-7</v>
      </c>
      <c r="CV128">
        <v>8.9430028993719849E-7</v>
      </c>
      <c r="CW128">
        <v>1.6120442741220317E-6</v>
      </c>
      <c r="CX128">
        <v>2.8635096678126178E-6</v>
      </c>
      <c r="CY128">
        <v>6.154085036838763E-6</v>
      </c>
      <c r="CZ128">
        <v>1.5707966953143291</v>
      </c>
      <c r="DA128">
        <v>3.1415872365477173</v>
      </c>
      <c r="DB128">
        <v>3.1415905271230868</v>
      </c>
      <c r="DC128">
        <v>3.1415917785884804</v>
      </c>
      <c r="DD128">
        <v>3.1415924963324642</v>
      </c>
      <c r="DE128">
        <v>-3.141592331809028</v>
      </c>
      <c r="DF128">
        <v>-3.1415919969193813</v>
      </c>
      <c r="DG128">
        <v>-3.1415917675698748</v>
      </c>
      <c r="DH128">
        <v>-3.1415916248168707</v>
      </c>
      <c r="DI128">
        <v>-3.1415915571986073</v>
      </c>
      <c r="DJ128">
        <v>-3.1415915558364125</v>
      </c>
      <c r="DK128">
        <v>-3.1415916122386145</v>
      </c>
      <c r="DL128">
        <v>-3.1415917172838546</v>
      </c>
      <c r="DM128">
        <v>-3.1415918608001068</v>
      </c>
      <c r="DN128">
        <v>-3.1415920314897927</v>
      </c>
      <c r="DO128">
        <v>-3.1415922170832444</v>
      </c>
      <c r="DP128">
        <v>-3.141592404658526</v>
      </c>
      <c r="DQ128">
        <v>-3.1415925810896721</v>
      </c>
      <c r="DR128">
        <v>3.1415925735845076</v>
      </c>
      <c r="DS128">
        <v>3.1415924568192386</v>
      </c>
      <c r="DT128">
        <v>3.1415923859708679</v>
      </c>
      <c r="DU128">
        <v>3.1415923688906626</v>
      </c>
      <c r="DV128">
        <v>3.1415924104337152</v>
      </c>
      <c r="DW128">
        <v>3.1415925118450017</v>
      </c>
      <c r="DX128">
        <v>-3.1415926369328697</v>
      </c>
      <c r="DY128">
        <v>-3.1415924289037931</v>
      </c>
      <c r="DZ128">
        <v>-3.1415921832557916</v>
      </c>
      <c r="EA128">
        <v>-3.1415919165468327</v>
      </c>
      <c r="EB128">
        <v>-3.1415916494802492</v>
      </c>
      <c r="EC128">
        <v>-3.1415914061446371</v>
      </c>
      <c r="ED128">
        <v>-3.1415912128594399</v>
      </c>
      <c r="EE128">
        <v>-3.1415910966026592</v>
      </c>
      <c r="EF128">
        <v>-3.1415910830185729</v>
      </c>
      <c r="EG128">
        <v>-3.141591194032328</v>
      </c>
      <c r="EH128">
        <v>-3.1415914451356737</v>
      </c>
      <c r="EI128">
        <v>-3.1415918424542828</v>
      </c>
      <c r="EJ128">
        <v>-3.1415923797619651</v>
      </c>
      <c r="EK128">
        <v>3.1415922715099081</v>
      </c>
      <c r="EL128">
        <v>3.1415915358941384</v>
      </c>
      <c r="EM128">
        <v>3.1415907784680792</v>
      </c>
      <c r="EN128">
        <v>3.1415900763680766</v>
      </c>
      <c r="EO128">
        <v>3.141589524444127</v>
      </c>
      <c r="EP128">
        <v>3.1415892314576288</v>
      </c>
      <c r="EQ128">
        <v>3.1415893134874318</v>
      </c>
      <c r="ER128">
        <v>3.1415898840902603</v>
      </c>
      <c r="ES128">
        <v>3.1415910408987213</v>
      </c>
      <c r="ET128">
        <v>-3.1415924586012918</v>
      </c>
      <c r="EU128">
        <v>-3.1415899887498302</v>
      </c>
      <c r="EV128">
        <v>-3.1415869217393286</v>
      </c>
      <c r="EW128">
        <v>-3.1415834229049526</v>
      </c>
      <c r="EX128">
        <v>-3.1415797806115244</v>
      </c>
      <c r="EY128">
        <v>-3.1415764242563426</v>
      </c>
      <c r="EZ128">
        <v>-3.1415739329855188</v>
      </c>
      <c r="FA128">
        <v>-3.1415730293017039</v>
      </c>
      <c r="FB128">
        <v>-3.1415745505671229</v>
      </c>
      <c r="FC128">
        <v>-3.1415793904936664</v>
      </c>
      <c r="FD128">
        <v>-3.1415884023414837</v>
      </c>
      <c r="FE128">
        <v>3.1415830510771339</v>
      </c>
      <c r="FF128">
        <v>3.1415640632476167</v>
      </c>
      <c r="FG128">
        <v>3.1415402750150996</v>
      </c>
      <c r="FH128">
        <v>3.141512941957564</v>
      </c>
      <c r="FI128">
        <v>3.1414845695939078</v>
      </c>
      <c r="FJ128">
        <v>3.1414592413191285</v>
      </c>
      <c r="FK128">
        <v>3.141442892258993</v>
      </c>
      <c r="FL128">
        <v>3.1414434462611776</v>
      </c>
      <c r="FM128">
        <v>3.1414706978941513</v>
      </c>
      <c r="FN128">
        <v>3.1415357819048531</v>
      </c>
      <c r="FO128">
        <v>-3.1415352717247842</v>
      </c>
      <c r="FP128">
        <v>-3.1413622713435085</v>
      </c>
      <c r="FQ128">
        <v>-3.1411256994531458</v>
      </c>
      <c r="FR128">
        <v>-3.1408296422898752</v>
      </c>
      <c r="FS128">
        <v>-3.1404924006093626</v>
      </c>
      <c r="FT128">
        <v>-3.140152668443231</v>
      </c>
      <c r="FU128">
        <v>-3.1398759981851558</v>
      </c>
      <c r="FV128">
        <v>-3.1397606547993275</v>
      </c>
      <c r="FW128">
        <v>-3.1399417885591063</v>
      </c>
      <c r="FX128">
        <v>-3.140592929512418</v>
      </c>
      <c r="FY128">
        <v>3.1412612008415444</v>
      </c>
      <c r="FZ128">
        <v>3.1390092161651379</v>
      </c>
      <c r="GA128">
        <v>3.1355757912531388</v>
      </c>
      <c r="GB128">
        <v>3.1307012035225887</v>
      </c>
      <c r="GC128">
        <v>3.1241722244207795</v>
      </c>
      <c r="GD128">
        <v>3.1159335320266628</v>
      </c>
      <c r="GE128">
        <v>3.106369944213585</v>
      </c>
      <c r="GF128">
        <v>3.0970083498917487</v>
      </c>
      <c r="GG128">
        <v>3.0921117509859637</v>
      </c>
      <c r="GH128">
        <v>3.1013233390458677</v>
      </c>
      <c r="GI128">
        <v>3.1393262563949307</v>
      </c>
      <c r="GJ128">
        <v>-3.0742606725008002</v>
      </c>
      <c r="GK128">
        <v>-3.0040780943741554</v>
      </c>
      <c r="GL128">
        <v>-2.9654554469938259</v>
      </c>
      <c r="GM128">
        <v>-2.9574977165080987</v>
      </c>
      <c r="GN128">
        <v>-2.9666822228576168</v>
      </c>
      <c r="GO128">
        <v>-2.9840071188528428</v>
      </c>
      <c r="GP128">
        <v>-3.0060145085408765</v>
      </c>
      <c r="GQ128">
        <v>-3.0328176119837549</v>
      </c>
      <c r="GR128">
        <v>-3.0677392660683802</v>
      </c>
      <c r="GS128">
        <v>-3.1204593623805241</v>
      </c>
      <c r="GT128">
        <v>3.0588011749041448</v>
      </c>
      <c r="GU128">
        <v>2.6889255916048338</v>
      </c>
    </row>
    <row r="129" spans="1:203" x14ac:dyDescent="0.35">
      <c r="A129">
        <v>1.4000000000000004</v>
      </c>
      <c r="B129">
        <v>1.4000000000000004</v>
      </c>
      <c r="D129">
        <v>2.2627357604607901</v>
      </c>
      <c r="E129">
        <v>0.45266806579108015</v>
      </c>
      <c r="F129">
        <v>8.2792482628228345E-2</v>
      </c>
      <c r="G129">
        <v>-2.1132287202599589E-2</v>
      </c>
      <c r="H129">
        <v>-7.3852383484010159E-2</v>
      </c>
      <c r="I129">
        <v>-0.10877403756121916</v>
      </c>
      <c r="J129">
        <v>-0.13557714100493029</v>
      </c>
      <c r="K129">
        <v>-0.15758453068927908</v>
      </c>
      <c r="L129">
        <v>-0.17490942668815113</v>
      </c>
      <c r="M129">
        <v>-0.18409393303999774</v>
      </c>
      <c r="N129">
        <v>-0.17613620255971116</v>
      </c>
      <c r="O129">
        <v>-0.13751355519089903</v>
      </c>
      <c r="P129">
        <v>-6.7330977060508876E-2</v>
      </c>
      <c r="Q129">
        <v>2.2674012373513092E-3</v>
      </c>
      <c r="R129">
        <v>4.0270318600591805E-2</v>
      </c>
      <c r="S129">
        <v>4.9481906681910701E-2</v>
      </c>
      <c r="T129">
        <v>4.4585307787791538E-2</v>
      </c>
      <c r="U129">
        <v>3.5223713475650641E-2</v>
      </c>
      <c r="V129">
        <v>2.5660125665664914E-2</v>
      </c>
      <c r="W129">
        <v>1.7421433273682792E-2</v>
      </c>
      <c r="X129">
        <v>1.089245417209036E-2</v>
      </c>
      <c r="Y129">
        <v>6.0178664428109903E-3</v>
      </c>
      <c r="Z129">
        <v>2.5844415317643416E-3</v>
      </c>
      <c r="AA129">
        <v>3.324568563349852E-4</v>
      </c>
      <c r="AB129">
        <v>-9.9871996879453018E-4</v>
      </c>
      <c r="AC129">
        <v>-1.6498609217421153E-3</v>
      </c>
      <c r="AD129">
        <v>-1.8309946813630214E-3</v>
      </c>
      <c r="AE129">
        <v>-1.7156512954484258E-3</v>
      </c>
      <c r="AF129">
        <v>-1.4389810373365412E-3</v>
      </c>
      <c r="AG129">
        <v>-1.0992488711383272E-3</v>
      </c>
      <c r="AH129">
        <v>-7.6200719059286342E-4</v>
      </c>
      <c r="AI129">
        <v>-4.6595002724884757E-4</v>
      </c>
      <c r="AJ129">
        <v>-2.2937813684744714E-4</v>
      </c>
      <c r="AK129">
        <v>-5.637775554222885E-5</v>
      </c>
      <c r="AL129">
        <v>5.7875794420091427E-5</v>
      </c>
      <c r="AM129">
        <v>1.2295980514194946E-4</v>
      </c>
      <c r="AN129">
        <v>1.5021143816052279E-4</v>
      </c>
      <c r="AO129">
        <v>1.5076544036908785E-4</v>
      </c>
      <c r="AP129">
        <v>1.3441638022545536E-4</v>
      </c>
      <c r="AQ129">
        <v>1.0908810544531587E-4</v>
      </c>
      <c r="AR129">
        <v>8.0715741784314693E-5</v>
      </c>
      <c r="AS129">
        <v>5.3382684244202881E-5</v>
      </c>
      <c r="AT129">
        <v>2.9594451721728357E-5</v>
      </c>
      <c r="AU129">
        <v>1.0606622205919413E-5</v>
      </c>
      <c r="AV129">
        <v>-3.2471387642320275E-6</v>
      </c>
      <c r="AW129">
        <v>-1.2258986581535738E-5</v>
      </c>
      <c r="AX129">
        <v>-1.7098913124965385E-5</v>
      </c>
      <c r="AY129">
        <v>-1.8620178544799362E-5</v>
      </c>
      <c r="AZ129">
        <v>-1.7716494732024497E-5</v>
      </c>
      <c r="BA129">
        <v>-1.522522390810255E-5</v>
      </c>
      <c r="BB129">
        <v>-1.1868868726576898E-5</v>
      </c>
      <c r="BC129">
        <v>-8.2265752985756971E-6</v>
      </c>
      <c r="BD129">
        <v>-4.7277409230926256E-6</v>
      </c>
      <c r="BE129">
        <v>-1.6607304222127091E-6</v>
      </c>
      <c r="BF129">
        <v>8.0912104044054363E-7</v>
      </c>
      <c r="BG129">
        <v>2.6168006139461401E-6</v>
      </c>
      <c r="BH129">
        <v>3.7736090747142477E-6</v>
      </c>
      <c r="BI129">
        <v>4.3442119035221208E-6</v>
      </c>
      <c r="BJ129">
        <v>4.4262417067567972E-6</v>
      </c>
      <c r="BK129">
        <v>4.1332552090696739E-6</v>
      </c>
      <c r="BL129">
        <v>3.5813312595661529E-6</v>
      </c>
      <c r="BM129">
        <v>2.8792312570811094E-6</v>
      </c>
      <c r="BN129">
        <v>2.1218051984247588E-6</v>
      </c>
      <c r="BO129">
        <v>1.3861894288524399E-6</v>
      </c>
      <c r="BP129">
        <v>7.3028171536963107E-7</v>
      </c>
      <c r="BQ129">
        <v>1.9297403336935597E-7</v>
      </c>
      <c r="BR129">
        <v>-2.0434457521203142E-7</v>
      </c>
      <c r="BS129">
        <v>-4.5544792077340952E-7</v>
      </c>
      <c r="BT129">
        <v>-5.6646167592158052E-7</v>
      </c>
      <c r="BU129">
        <v>-5.5287758974616885E-7</v>
      </c>
      <c r="BV129">
        <v>-4.3662080919950911E-7</v>
      </c>
      <c r="BW129">
        <v>-2.4333561181573124E-7</v>
      </c>
      <c r="BX129">
        <v>-3.116336455777514E-16</v>
      </c>
      <c r="BY129">
        <v>2.6706658345166948E-7</v>
      </c>
      <c r="BZ129">
        <v>5.337755426536443E-7</v>
      </c>
      <c r="CA129">
        <v>7.7942354374813525E-7</v>
      </c>
      <c r="CB129">
        <v>9.8745262063592369E-7</v>
      </c>
      <c r="CC129">
        <v>1.145854335850457E-6</v>
      </c>
      <c r="CD129">
        <v>1.2472656226331992E-6</v>
      </c>
      <c r="CE129">
        <v>1.2888086747714208E-6</v>
      </c>
      <c r="CF129">
        <v>1.2717284696325401E-6</v>
      </c>
      <c r="CG129">
        <v>1.2008800988630929E-6</v>
      </c>
      <c r="CH129">
        <v>1.0841148298050409E-6</v>
      </c>
      <c r="CI129">
        <v>9.3160942317030305E-7</v>
      </c>
      <c r="CJ129">
        <v>7.5517827699338241E-7</v>
      </c>
      <c r="CK129">
        <v>5.6760299556739141E-7</v>
      </c>
      <c r="CL129">
        <v>3.8200954393273897E-7</v>
      </c>
      <c r="CM129">
        <v>2.1131985796699867E-7</v>
      </c>
      <c r="CN129">
        <v>6.780360570962038E-8</v>
      </c>
      <c r="CO129">
        <v>-3.7241633914613003E-8</v>
      </c>
      <c r="CP129">
        <v>-9.3643836120752582E-8</v>
      </c>
      <c r="CQ129">
        <v>-9.2281641377194849E-8</v>
      </c>
      <c r="CR129">
        <v>-2.4663378021656911E-8</v>
      </c>
      <c r="CS129">
        <v>1.180896263777783E-7</v>
      </c>
      <c r="CT129">
        <v>3.4743913259497481E-7</v>
      </c>
      <c r="CU129">
        <v>6.823287792773618E-7</v>
      </c>
      <c r="CV129">
        <v>1.1613668734584718E-6</v>
      </c>
      <c r="CW129">
        <v>1.8791108577265599E-6</v>
      </c>
      <c r="CX129">
        <v>3.1305762513661572E-6</v>
      </c>
      <c r="CY129">
        <v>6.4211516204668819E-6</v>
      </c>
      <c r="CZ129">
        <v>1.5707969623804765</v>
      </c>
      <c r="DA129">
        <v>3.1415875036143008</v>
      </c>
      <c r="DB129">
        <v>3.1415907941896704</v>
      </c>
      <c r="DC129">
        <v>3.1415920456550639</v>
      </c>
      <c r="DD129">
        <v>-3.1415925437805385</v>
      </c>
      <c r="DE129">
        <v>-3.1415920647424445</v>
      </c>
      <c r="DF129">
        <v>-3.1415917298527978</v>
      </c>
      <c r="DG129">
        <v>-3.1415915005032913</v>
      </c>
      <c r="DH129">
        <v>-3.1415913577502872</v>
      </c>
      <c r="DI129">
        <v>-3.1415912901320238</v>
      </c>
      <c r="DJ129">
        <v>-3.141591288769829</v>
      </c>
      <c r="DK129">
        <v>-3.141591345172031</v>
      </c>
      <c r="DL129">
        <v>-3.141591450217271</v>
      </c>
      <c r="DM129">
        <v>-3.1415915937335233</v>
      </c>
      <c r="DN129">
        <v>-3.1415917644232088</v>
      </c>
      <c r="DO129">
        <v>-3.1415919500166605</v>
      </c>
      <c r="DP129">
        <v>-3.1415921375919424</v>
      </c>
      <c r="DQ129">
        <v>-3.1415923140230886</v>
      </c>
      <c r="DR129">
        <v>-3.1415924665284951</v>
      </c>
      <c r="DS129">
        <v>-3.1415925832937641</v>
      </c>
      <c r="DT129">
        <v>3.1415926530374514</v>
      </c>
      <c r="DU129">
        <v>3.1415926359572466</v>
      </c>
      <c r="DV129">
        <v>-3.141592629679288</v>
      </c>
      <c r="DW129">
        <v>-3.1415925282680011</v>
      </c>
      <c r="DX129">
        <v>-3.1415923698662862</v>
      </c>
      <c r="DY129">
        <v>-3.1415921618372091</v>
      </c>
      <c r="DZ129">
        <v>-3.1415919161892081</v>
      </c>
      <c r="EA129">
        <v>-3.1415916494802492</v>
      </c>
      <c r="EB129">
        <v>-3.1415913824136652</v>
      </c>
      <c r="EC129">
        <v>-3.1415911390780535</v>
      </c>
      <c r="ED129">
        <v>-3.1415909457928564</v>
      </c>
      <c r="EE129">
        <v>-3.1415908295360757</v>
      </c>
      <c r="EF129">
        <v>-3.1415908159519894</v>
      </c>
      <c r="EG129">
        <v>-3.1415909269657445</v>
      </c>
      <c r="EH129">
        <v>-3.1415911780690902</v>
      </c>
      <c r="EI129">
        <v>-3.1415915753876988</v>
      </c>
      <c r="EJ129">
        <v>-3.1415921126953816</v>
      </c>
      <c r="EK129">
        <v>3.1415925385764916</v>
      </c>
      <c r="EL129">
        <v>3.1415918029607219</v>
      </c>
      <c r="EM129">
        <v>3.1415910455346627</v>
      </c>
      <c r="EN129">
        <v>3.1415903434346601</v>
      </c>
      <c r="EO129">
        <v>3.1415897915107105</v>
      </c>
      <c r="EP129">
        <v>3.1415894985242123</v>
      </c>
      <c r="EQ129">
        <v>3.1415895805540153</v>
      </c>
      <c r="ER129">
        <v>3.1415901511568438</v>
      </c>
      <c r="ES129">
        <v>3.1415913079653048</v>
      </c>
      <c r="ET129">
        <v>-3.1415921915347083</v>
      </c>
      <c r="EU129">
        <v>-3.1415897216832467</v>
      </c>
      <c r="EV129">
        <v>-3.1415866546727451</v>
      </c>
      <c r="EW129">
        <v>-3.1415831558383687</v>
      </c>
      <c r="EX129">
        <v>-3.1415795135449409</v>
      </c>
      <c r="EY129">
        <v>-3.1415761571897591</v>
      </c>
      <c r="EZ129">
        <v>-3.1415736659189353</v>
      </c>
      <c r="FA129">
        <v>-3.1415727622351204</v>
      </c>
      <c r="FB129">
        <v>-3.1415742835005394</v>
      </c>
      <c r="FC129">
        <v>-3.1415791234270829</v>
      </c>
      <c r="FD129">
        <v>-3.1415881352748998</v>
      </c>
      <c r="FE129">
        <v>3.1415833181437174</v>
      </c>
      <c r="FF129">
        <v>3.1415643303142002</v>
      </c>
      <c r="FG129">
        <v>3.1415405420816831</v>
      </c>
      <c r="FH129">
        <v>3.1415132090241475</v>
      </c>
      <c r="FI129">
        <v>3.1414848366604913</v>
      </c>
      <c r="FJ129">
        <v>3.141459508385712</v>
      </c>
      <c r="FK129">
        <v>3.1414431593255765</v>
      </c>
      <c r="FL129">
        <v>3.1414437133277611</v>
      </c>
      <c r="FM129">
        <v>3.1414709649607349</v>
      </c>
      <c r="FN129">
        <v>3.1415360489714366</v>
      </c>
      <c r="FO129">
        <v>-3.1415350046582002</v>
      </c>
      <c r="FP129">
        <v>-3.1413620042769246</v>
      </c>
      <c r="FQ129">
        <v>-3.1411254323865623</v>
      </c>
      <c r="FR129">
        <v>-3.1408293752232921</v>
      </c>
      <c r="FS129">
        <v>-3.14049213354278</v>
      </c>
      <c r="FT129">
        <v>-3.1401524013766466</v>
      </c>
      <c r="FU129">
        <v>-3.1398757311185732</v>
      </c>
      <c r="FV129">
        <v>-3.1397603877327449</v>
      </c>
      <c r="FW129">
        <v>-3.1399415214925228</v>
      </c>
      <c r="FX129">
        <v>-3.140592662445834</v>
      </c>
      <c r="FY129">
        <v>3.1412614679081288</v>
      </c>
      <c r="FZ129">
        <v>3.1390094832317219</v>
      </c>
      <c r="GA129">
        <v>3.1355760583197201</v>
      </c>
      <c r="GB129">
        <v>3.130701470589178</v>
      </c>
      <c r="GC129">
        <v>3.1241724914873741</v>
      </c>
      <c r="GD129">
        <v>3.1159337990932428</v>
      </c>
      <c r="GE129">
        <v>3.1063702112801543</v>
      </c>
      <c r="GF129">
        <v>3.0970086169583291</v>
      </c>
      <c r="GG129">
        <v>3.0921120180525716</v>
      </c>
      <c r="GH129">
        <v>3.1013236061124667</v>
      </c>
      <c r="GI129">
        <v>3.1393265234614263</v>
      </c>
      <c r="GJ129">
        <v>-3.0742604054345102</v>
      </c>
      <c r="GK129">
        <v>-3.0040778273075412</v>
      </c>
      <c r="GL129">
        <v>-2.9654551799272069</v>
      </c>
      <c r="GM129">
        <v>-2.9574974494415689</v>
      </c>
      <c r="GN129">
        <v>-2.9666819557910786</v>
      </c>
      <c r="GO129">
        <v>-2.9840068517863747</v>
      </c>
      <c r="GP129">
        <v>-3.006014241474293</v>
      </c>
      <c r="GQ129">
        <v>-3.0328173449172122</v>
      </c>
      <c r="GR129">
        <v>-3.0677389990018007</v>
      </c>
      <c r="GS129">
        <v>-3.1204590953139202</v>
      </c>
      <c r="GT129">
        <v>3.0588014419707457</v>
      </c>
      <c r="GU129">
        <v>2.6889258586705975</v>
      </c>
    </row>
    <row r="130" spans="1:203" x14ac:dyDescent="0.35">
      <c r="A130">
        <v>1.4500000000000002</v>
      </c>
      <c r="B130">
        <v>1.4500000000000002</v>
      </c>
      <c r="D130">
        <v>2.2627360037956699</v>
      </c>
      <c r="E130">
        <v>0.45266830912622513</v>
      </c>
      <c r="F130">
        <v>8.2792725964260072E-2</v>
      </c>
      <c r="G130">
        <v>-2.1132043866975207E-2</v>
      </c>
      <c r="H130">
        <v>-7.3852140148374892E-2</v>
      </c>
      <c r="I130">
        <v>-0.10877379422551121</v>
      </c>
      <c r="J130">
        <v>-0.13557689766939693</v>
      </c>
      <c r="K130">
        <v>-0.15758428735364557</v>
      </c>
      <c r="L130">
        <v>-0.174909183352602</v>
      </c>
      <c r="M130">
        <v>-0.18409368970430717</v>
      </c>
      <c r="N130">
        <v>-0.17613595922400432</v>
      </c>
      <c r="O130">
        <v>-0.13751331185545101</v>
      </c>
      <c r="P130">
        <v>-6.7330733724599509E-2</v>
      </c>
      <c r="Q130">
        <v>2.2676445730687288E-3</v>
      </c>
      <c r="R130">
        <v>4.027056193614701E-2</v>
      </c>
      <c r="S130">
        <v>4.9482150017570128E-2</v>
      </c>
      <c r="T130">
        <v>4.4585551123407591E-2</v>
      </c>
      <c r="U130">
        <v>3.5223956811282937E-2</v>
      </c>
      <c r="V130">
        <v>2.5660369001260699E-2</v>
      </c>
      <c r="W130">
        <v>1.7421676609312597E-2</v>
      </c>
      <c r="X130">
        <v>1.0892697507703344E-2</v>
      </c>
      <c r="Y130">
        <v>6.0181097784218996E-3</v>
      </c>
      <c r="Z130">
        <v>2.5846848673745913E-3</v>
      </c>
      <c r="AA130">
        <v>3.3270019194798817E-4</v>
      </c>
      <c r="AB130">
        <v>-9.9847663318161379E-4</v>
      </c>
      <c r="AC130">
        <v>-1.649617586127735E-3</v>
      </c>
      <c r="AD130">
        <v>-1.8307513457515873E-3</v>
      </c>
      <c r="AE130">
        <v>-1.715407959835162E-3</v>
      </c>
      <c r="AF130">
        <v>-1.438737701725289E-3</v>
      </c>
      <c r="AG130">
        <v>-1.0990055355260522E-3</v>
      </c>
      <c r="AH130">
        <v>-7.6176385498150881E-4</v>
      </c>
      <c r="AI130">
        <v>-4.6570669163729618E-4</v>
      </c>
      <c r="AJ130">
        <v>-2.2913480123591562E-4</v>
      </c>
      <c r="AK130">
        <v>-5.6134419930228037E-5</v>
      </c>
      <c r="AL130">
        <v>5.8119130031426074E-5</v>
      </c>
      <c r="AM130">
        <v>1.2320314075360011E-4</v>
      </c>
      <c r="AN130">
        <v>1.5045477377218012E-4</v>
      </c>
      <c r="AO130">
        <v>1.5100877598063676E-4</v>
      </c>
      <c r="AP130">
        <v>1.3465971583706497E-4</v>
      </c>
      <c r="AQ130">
        <v>1.0933144105699823E-4</v>
      </c>
      <c r="AR130">
        <v>8.0959077395957138E-5</v>
      </c>
      <c r="AS130">
        <v>5.3626019855804654E-5</v>
      </c>
      <c r="AT130">
        <v>2.9837787333367941E-5</v>
      </c>
      <c r="AU130">
        <v>1.0849957817521569E-5</v>
      </c>
      <c r="AV130">
        <v>-3.0038031526281452E-6</v>
      </c>
      <c r="AW130">
        <v>-1.2015650969891077E-5</v>
      </c>
      <c r="AX130">
        <v>-1.6855577513312336E-5</v>
      </c>
      <c r="AY130">
        <v>-1.8376842933181156E-5</v>
      </c>
      <c r="AZ130">
        <v>-1.7473159120399376E-5</v>
      </c>
      <c r="BA130">
        <v>-1.4981888296487578E-5</v>
      </c>
      <c r="BB130">
        <v>-1.162553311486547E-5</v>
      </c>
      <c r="BC130">
        <v>-7.9832396869080636E-6</v>
      </c>
      <c r="BD130">
        <v>-4.4844053114947673E-6</v>
      </c>
      <c r="BE130">
        <v>-1.4173948105432054E-6</v>
      </c>
      <c r="BF130">
        <v>1.0524566520392782E-6</v>
      </c>
      <c r="BG130">
        <v>2.8601362256029875E-6</v>
      </c>
      <c r="BH130">
        <v>4.016944686369813E-6</v>
      </c>
      <c r="BI130">
        <v>4.5875475151556747E-6</v>
      </c>
      <c r="BJ130">
        <v>4.6695773183764954E-6</v>
      </c>
      <c r="BK130">
        <v>4.3765908207095399E-6</v>
      </c>
      <c r="BL130">
        <v>3.8246668712132691E-6</v>
      </c>
      <c r="BM130">
        <v>3.1225668686760501E-6</v>
      </c>
      <c r="BN130">
        <v>2.3651408100264592E-6</v>
      </c>
      <c r="BO130">
        <v>1.6295250404365968E-6</v>
      </c>
      <c r="BP130">
        <v>9.7361732699017584E-7</v>
      </c>
      <c r="BQ130">
        <v>4.3630964503007894E-7</v>
      </c>
      <c r="BR130">
        <v>3.8991036450359907E-8</v>
      </c>
      <c r="BS130">
        <v>-2.1211230906187461E-7</v>
      </c>
      <c r="BT130">
        <v>-3.2312606423580849E-7</v>
      </c>
      <c r="BU130">
        <v>-3.0954197813157114E-7</v>
      </c>
      <c r="BV130">
        <v>-1.9328519758419177E-7</v>
      </c>
      <c r="BW130">
        <v>-2.0120463347913314E-16</v>
      </c>
      <c r="BX130">
        <v>2.4333561132805668E-7</v>
      </c>
      <c r="BY130">
        <v>5.1040219508392788E-7</v>
      </c>
      <c r="BZ130">
        <v>7.7711115428177923E-7</v>
      </c>
      <c r="CA130">
        <v>1.0227591554692761E-6</v>
      </c>
      <c r="CB130">
        <v>1.23078823230842E-6</v>
      </c>
      <c r="CC130">
        <v>1.3891899475561333E-6</v>
      </c>
      <c r="CD130">
        <v>1.4906012343434856E-6</v>
      </c>
      <c r="CE130">
        <v>1.5321442864622255E-6</v>
      </c>
      <c r="CF130">
        <v>1.5150640812517019E-6</v>
      </c>
      <c r="CG130">
        <v>1.4442157105802564E-6</v>
      </c>
      <c r="CH130">
        <v>1.3274504414247723E-6</v>
      </c>
      <c r="CI130">
        <v>1.1749450348442969E-6</v>
      </c>
      <c r="CJ130">
        <v>9.9851388869081342E-7</v>
      </c>
      <c r="CK130">
        <v>8.1093860724836532E-7</v>
      </c>
      <c r="CL130">
        <v>6.2534515557368872E-7</v>
      </c>
      <c r="CM130">
        <v>4.5465546966589479E-7</v>
      </c>
      <c r="CN130">
        <v>3.1113921736499061E-7</v>
      </c>
      <c r="CO130">
        <v>2.0609397776635689E-7</v>
      </c>
      <c r="CP130">
        <v>1.496917755084371E-7</v>
      </c>
      <c r="CQ130">
        <v>1.5105397031382335E-7</v>
      </c>
      <c r="CR130">
        <v>2.1867223366445779E-7</v>
      </c>
      <c r="CS130">
        <v>3.6142523802532047E-7</v>
      </c>
      <c r="CT130">
        <v>5.9077474429359792E-7</v>
      </c>
      <c r="CU130">
        <v>9.2566439090832307E-7</v>
      </c>
      <c r="CV130">
        <v>1.4047024851381476E-6</v>
      </c>
      <c r="CW130">
        <v>2.1224464693750079E-6</v>
      </c>
      <c r="CX130">
        <v>3.3739118630622128E-6</v>
      </c>
      <c r="CY130">
        <v>6.6644872320477893E-6</v>
      </c>
      <c r="CZ130">
        <v>1.5707972057156014</v>
      </c>
      <c r="DA130">
        <v>3.1415877469499125</v>
      </c>
      <c r="DB130">
        <v>3.141591037525282</v>
      </c>
      <c r="DC130">
        <v>3.1415922889906756</v>
      </c>
      <c r="DD130">
        <v>-3.1415923004449269</v>
      </c>
      <c r="DE130">
        <v>-3.1415918214068328</v>
      </c>
      <c r="DF130">
        <v>-3.1415914865171861</v>
      </c>
      <c r="DG130">
        <v>-3.1415912571676796</v>
      </c>
      <c r="DH130">
        <v>-3.1415911144146755</v>
      </c>
      <c r="DI130">
        <v>-3.1415910467964121</v>
      </c>
      <c r="DJ130">
        <v>-3.1415910454342173</v>
      </c>
      <c r="DK130">
        <v>-3.1415911018364193</v>
      </c>
      <c r="DL130">
        <v>-3.1415912068816594</v>
      </c>
      <c r="DM130">
        <v>-3.1415913503979116</v>
      </c>
      <c r="DN130">
        <v>-3.1415915210875971</v>
      </c>
      <c r="DO130">
        <v>-3.1415917066810493</v>
      </c>
      <c r="DP130">
        <v>-3.1415918942563308</v>
      </c>
      <c r="DQ130">
        <v>-3.1415920706874769</v>
      </c>
      <c r="DR130">
        <v>-3.1415922231928834</v>
      </c>
      <c r="DS130">
        <v>-3.1415923399581525</v>
      </c>
      <c r="DT130">
        <v>-3.1415924108065236</v>
      </c>
      <c r="DU130">
        <v>-3.1415924278867284</v>
      </c>
      <c r="DV130">
        <v>-3.1415923863436763</v>
      </c>
      <c r="DW130">
        <v>-3.1415922849323898</v>
      </c>
      <c r="DX130">
        <v>-3.1415921265306745</v>
      </c>
      <c r="DY130">
        <v>-3.1415919185015979</v>
      </c>
      <c r="DZ130">
        <v>-3.1415916728535964</v>
      </c>
      <c r="EA130">
        <v>-3.1415914061446375</v>
      </c>
      <c r="EB130">
        <v>-3.1415911390780535</v>
      </c>
      <c r="EC130">
        <v>-3.1415908957424419</v>
      </c>
      <c r="ED130">
        <v>-3.1415907024572447</v>
      </c>
      <c r="EE130">
        <v>-3.1415905862004641</v>
      </c>
      <c r="EF130">
        <v>-3.1415905726163778</v>
      </c>
      <c r="EG130">
        <v>-3.1415906836301328</v>
      </c>
      <c r="EH130">
        <v>-3.1415909347334785</v>
      </c>
      <c r="EI130">
        <v>-3.1415913320520872</v>
      </c>
      <c r="EJ130">
        <v>-3.1415918693597695</v>
      </c>
      <c r="EK130">
        <v>-3.141592525267483</v>
      </c>
      <c r="EL130">
        <v>3.1415920462963336</v>
      </c>
      <c r="EM130">
        <v>3.1415912888702744</v>
      </c>
      <c r="EN130">
        <v>3.1415905867702718</v>
      </c>
      <c r="EO130">
        <v>3.1415900348463222</v>
      </c>
      <c r="EP130">
        <v>3.141589741859824</v>
      </c>
      <c r="EQ130">
        <v>3.1415898238896269</v>
      </c>
      <c r="ER130">
        <v>3.1415903944924555</v>
      </c>
      <c r="ES130">
        <v>3.1415915513009165</v>
      </c>
      <c r="ET130">
        <v>-3.1415919481990966</v>
      </c>
      <c r="EU130">
        <v>-3.141589478347635</v>
      </c>
      <c r="EV130">
        <v>-3.1415864113371335</v>
      </c>
      <c r="EW130">
        <v>-3.1415829125027575</v>
      </c>
      <c r="EX130">
        <v>-3.1415792702093293</v>
      </c>
      <c r="EY130">
        <v>-3.1415759138541475</v>
      </c>
      <c r="EZ130">
        <v>-3.1415734225833236</v>
      </c>
      <c r="FA130">
        <v>-3.1415725188995087</v>
      </c>
      <c r="FB130">
        <v>-3.1415740401649277</v>
      </c>
      <c r="FC130">
        <v>-3.1415788800914712</v>
      </c>
      <c r="FD130">
        <v>-3.1415878919392881</v>
      </c>
      <c r="FE130">
        <v>3.141583561479329</v>
      </c>
      <c r="FF130">
        <v>3.1415645736498119</v>
      </c>
      <c r="FG130">
        <v>3.1415407854172948</v>
      </c>
      <c r="FH130">
        <v>3.1415134523597592</v>
      </c>
      <c r="FI130">
        <v>3.1414850799961029</v>
      </c>
      <c r="FJ130">
        <v>3.1414597517213236</v>
      </c>
      <c r="FK130">
        <v>3.1414434026611882</v>
      </c>
      <c r="FL130">
        <v>3.1414439566633727</v>
      </c>
      <c r="FM130">
        <v>3.1414712082963465</v>
      </c>
      <c r="FN130">
        <v>3.1415362923070482</v>
      </c>
      <c r="FO130">
        <v>-3.1415347613225886</v>
      </c>
      <c r="FP130">
        <v>-3.1413617609413125</v>
      </c>
      <c r="FQ130">
        <v>-3.1411251890509511</v>
      </c>
      <c r="FR130">
        <v>-3.1408291318876809</v>
      </c>
      <c r="FS130">
        <v>-3.1404918902071692</v>
      </c>
      <c r="FT130">
        <v>-3.1401521580410341</v>
      </c>
      <c r="FU130">
        <v>-3.1398754877829624</v>
      </c>
      <c r="FV130">
        <v>-3.1397601443971346</v>
      </c>
      <c r="FW130">
        <v>-3.1399412781569107</v>
      </c>
      <c r="FX130">
        <v>-3.1405924191102224</v>
      </c>
      <c r="FY130">
        <v>3.1412617112437413</v>
      </c>
      <c r="FZ130">
        <v>3.139009726567334</v>
      </c>
      <c r="GA130">
        <v>3.1355763016553291</v>
      </c>
      <c r="GB130">
        <v>3.1307017139247959</v>
      </c>
      <c r="GC130">
        <v>3.1241727348229986</v>
      </c>
      <c r="GD130">
        <v>3.1159340424288486</v>
      </c>
      <c r="GE130">
        <v>3.10637045461575</v>
      </c>
      <c r="GF130">
        <v>3.097008860293939</v>
      </c>
      <c r="GG130">
        <v>3.0921122613882095</v>
      </c>
      <c r="GH130">
        <v>3.1013238494480952</v>
      </c>
      <c r="GI130">
        <v>3.139326766796934</v>
      </c>
      <c r="GJ130">
        <v>-3.0742601620992254</v>
      </c>
      <c r="GK130">
        <v>-3.0040775839718861</v>
      </c>
      <c r="GL130">
        <v>-2.9654549365915566</v>
      </c>
      <c r="GM130">
        <v>-2.9574972061060207</v>
      </c>
      <c r="GN130">
        <v>-2.966681712455526</v>
      </c>
      <c r="GO130">
        <v>-2.9840066084509003</v>
      </c>
      <c r="GP130">
        <v>-3.0060139981386871</v>
      </c>
      <c r="GQ130">
        <v>-3.0328171015816419</v>
      </c>
      <c r="GR130">
        <v>-3.0677387556662024</v>
      </c>
      <c r="GS130">
        <v>-3.1204588519782939</v>
      </c>
      <c r="GT130">
        <v>3.0588016853063649</v>
      </c>
      <c r="GU130">
        <v>2.6889261020052686</v>
      </c>
    </row>
    <row r="131" spans="1:203" x14ac:dyDescent="0.35">
      <c r="A131">
        <v>1.5</v>
      </c>
      <c r="B131">
        <v>1.5</v>
      </c>
      <c r="D131">
        <v>2.2627361970800095</v>
      </c>
      <c r="E131">
        <v>0.45266850241086304</v>
      </c>
      <c r="F131">
        <v>8.2792919249913527E-2</v>
      </c>
      <c r="G131">
        <v>-2.1131850581772516E-2</v>
      </c>
      <c r="H131">
        <v>-7.3851946863147735E-2</v>
      </c>
      <c r="I131">
        <v>-0.10877360094020705</v>
      </c>
      <c r="J131">
        <v>-0.13557670438427991</v>
      </c>
      <c r="K131">
        <v>-0.15758409406841642</v>
      </c>
      <c r="L131">
        <v>-0.17490899006747407</v>
      </c>
      <c r="M131">
        <v>-0.18409349641902104</v>
      </c>
      <c r="N131">
        <v>-0.17613576593871849</v>
      </c>
      <c r="O131">
        <v>-0.1375131185704293</v>
      </c>
      <c r="P131">
        <v>-6.7330540439076339E-2</v>
      </c>
      <c r="Q131">
        <v>2.2678378583829151E-3</v>
      </c>
      <c r="R131">
        <v>4.0270755221283767E-2</v>
      </c>
      <c r="S131">
        <v>4.948234330282221E-2</v>
      </c>
      <c r="T131">
        <v>4.4585744408609546E-2</v>
      </c>
      <c r="U131">
        <v>3.5224150096502947E-2</v>
      </c>
      <c r="V131">
        <v>2.5660562286440924E-2</v>
      </c>
      <c r="W131">
        <v>1.742186989453082E-2</v>
      </c>
      <c r="X131">
        <v>1.0892890792902839E-2</v>
      </c>
      <c r="Y131">
        <v>6.0183030636189348E-3</v>
      </c>
      <c r="Z131">
        <v>2.5848781525706142E-3</v>
      </c>
      <c r="AA131">
        <v>3.3289347714701446E-4</v>
      </c>
      <c r="AB131">
        <v>-9.9828334798261449E-4</v>
      </c>
      <c r="AC131">
        <v>-1.6494243009272738E-3</v>
      </c>
      <c r="AD131">
        <v>-1.8305580605540871E-3</v>
      </c>
      <c r="AE131">
        <v>-1.7152146746358759E-3</v>
      </c>
      <c r="AF131">
        <v>-1.4385444165282803E-3</v>
      </c>
      <c r="AG131">
        <v>-1.0988122503280196E-3</v>
      </c>
      <c r="AH131">
        <v>-7.6157056978456419E-4</v>
      </c>
      <c r="AI131">
        <v>-4.6551340644002755E-4</v>
      </c>
      <c r="AJ131">
        <v>-2.2894151603867214E-4</v>
      </c>
      <c r="AK131">
        <v>-5.594113473257524E-5</v>
      </c>
      <c r="AL131">
        <v>5.8312415228686233E-5</v>
      </c>
      <c r="AM131">
        <v>1.2339642595087351E-4</v>
      </c>
      <c r="AN131">
        <v>1.5064805896964075E-4</v>
      </c>
      <c r="AO131">
        <v>1.5120206117813612E-4</v>
      </c>
      <c r="AP131">
        <v>1.3485300103443278E-4</v>
      </c>
      <c r="AQ131">
        <v>1.0952472625440875E-4</v>
      </c>
      <c r="AR131">
        <v>8.1152362593304338E-5</v>
      </c>
      <c r="AS131">
        <v>5.3819305053304524E-5</v>
      </c>
      <c r="AT131">
        <v>3.0031072530698686E-5</v>
      </c>
      <c r="AU131">
        <v>1.1043243014956752E-5</v>
      </c>
      <c r="AV131">
        <v>-2.8105179553055663E-6</v>
      </c>
      <c r="AW131">
        <v>-1.1822365772405878E-5</v>
      </c>
      <c r="AX131">
        <v>-1.6662292315905477E-5</v>
      </c>
      <c r="AY131">
        <v>-1.818355773572805E-5</v>
      </c>
      <c r="AZ131">
        <v>-1.7279873922931124E-5</v>
      </c>
      <c r="BA131">
        <v>-1.4788603099040404E-5</v>
      </c>
      <c r="BB131">
        <v>-1.1432247917498423E-5</v>
      </c>
      <c r="BC131">
        <v>-7.7899544894964667E-6</v>
      </c>
      <c r="BD131">
        <v>-4.2911201140426771E-6</v>
      </c>
      <c r="BE131">
        <v>-1.2241096130922528E-6</v>
      </c>
      <c r="BF131">
        <v>1.2457418494919553E-6</v>
      </c>
      <c r="BG131">
        <v>3.0534214230117527E-6</v>
      </c>
      <c r="BH131">
        <v>4.2102298838225698E-6</v>
      </c>
      <c r="BI131">
        <v>4.7808327125716372E-6</v>
      </c>
      <c r="BJ131">
        <v>4.8628625158120083E-6</v>
      </c>
      <c r="BK131">
        <v>4.56987601816765E-6</v>
      </c>
      <c r="BL131">
        <v>4.0179520686264542E-6</v>
      </c>
      <c r="BM131">
        <v>3.3158520661205403E-6</v>
      </c>
      <c r="BN131">
        <v>2.5584260074865632E-6</v>
      </c>
      <c r="BO131">
        <v>1.82281023789186E-6</v>
      </c>
      <c r="BP131">
        <v>1.1669025244143279E-6</v>
      </c>
      <c r="BQ131">
        <v>6.2959484241415539E-7</v>
      </c>
      <c r="BR131">
        <v>2.3227623388780616E-7</v>
      </c>
      <c r="BS131">
        <v>-1.8827111691805791E-8</v>
      </c>
      <c r="BT131">
        <v>-1.2984086688985292E-7</v>
      </c>
      <c r="BU131">
        <v>-1.1625678067334865E-7</v>
      </c>
      <c r="BV131">
        <v>-1.66816998539583E-16</v>
      </c>
      <c r="BW131">
        <v>1.9328519721241794E-7</v>
      </c>
      <c r="BX131">
        <v>4.3662080874188976E-7</v>
      </c>
      <c r="BY131">
        <v>7.0368739257985624E-7</v>
      </c>
      <c r="BZ131">
        <v>9.7039635176324493E-7</v>
      </c>
      <c r="CA131">
        <v>1.2160443528644965E-6</v>
      </c>
      <c r="CB131">
        <v>1.4240734297212137E-6</v>
      </c>
      <c r="CC131">
        <v>1.5824751449254639E-6</v>
      </c>
      <c r="CD131">
        <v>1.6838864317406044E-6</v>
      </c>
      <c r="CE131">
        <v>1.7254294838611328E-6</v>
      </c>
      <c r="CF131">
        <v>1.7083492787103405E-6</v>
      </c>
      <c r="CG131">
        <v>1.6375009079694063E-6</v>
      </c>
      <c r="CH131">
        <v>1.520735638926152E-6</v>
      </c>
      <c r="CI131">
        <v>1.3682302322556058E-6</v>
      </c>
      <c r="CJ131">
        <v>1.1917990861034238E-6</v>
      </c>
      <c r="CK131">
        <v>1.0042238047096885E-6</v>
      </c>
      <c r="CL131">
        <v>8.1863035300547128E-7</v>
      </c>
      <c r="CM131">
        <v>6.4794066705185398E-7</v>
      </c>
      <c r="CN131">
        <v>5.044244148034146E-7</v>
      </c>
      <c r="CO131">
        <v>3.9937917518236767E-7</v>
      </c>
      <c r="CP131">
        <v>3.4297697294148881E-7</v>
      </c>
      <c r="CQ131">
        <v>3.4433916768869736E-7</v>
      </c>
      <c r="CR131">
        <v>4.1195743100541613E-7</v>
      </c>
      <c r="CS131">
        <v>5.547104354627087E-7</v>
      </c>
      <c r="CT131">
        <v>7.8405994165250314E-7</v>
      </c>
      <c r="CU131">
        <v>1.1189495883828423E-6</v>
      </c>
      <c r="CV131">
        <v>1.5979876825938897E-6</v>
      </c>
      <c r="CW131">
        <v>2.3157316667527819E-6</v>
      </c>
      <c r="CX131">
        <v>3.5671970604176341E-6</v>
      </c>
      <c r="CY131">
        <v>6.8577724294896219E-6</v>
      </c>
      <c r="CZ131">
        <v>1.5707973990002526</v>
      </c>
      <c r="DA131">
        <v>3.1415879402351101</v>
      </c>
      <c r="DB131">
        <v>3.1415912308104792</v>
      </c>
      <c r="DC131">
        <v>3.1415924822758732</v>
      </c>
      <c r="DD131">
        <v>-3.1415921071597297</v>
      </c>
      <c r="DE131">
        <v>-3.1415916281216352</v>
      </c>
      <c r="DF131">
        <v>-3.1415912932319885</v>
      </c>
      <c r="DG131">
        <v>-3.1415910638824824</v>
      </c>
      <c r="DH131">
        <v>-3.1415909211294779</v>
      </c>
      <c r="DI131">
        <v>-3.1415908535112149</v>
      </c>
      <c r="DJ131">
        <v>-3.1415908521490197</v>
      </c>
      <c r="DK131">
        <v>-3.1415909085512221</v>
      </c>
      <c r="DL131">
        <v>-3.1415910135964618</v>
      </c>
      <c r="DM131">
        <v>-3.141591157112714</v>
      </c>
      <c r="DN131">
        <v>-3.1415913278023999</v>
      </c>
      <c r="DO131">
        <v>-3.1415915133958516</v>
      </c>
      <c r="DP131">
        <v>-3.1415917009711332</v>
      </c>
      <c r="DQ131">
        <v>-3.1415918774022793</v>
      </c>
      <c r="DR131">
        <v>-3.1415920299076858</v>
      </c>
      <c r="DS131">
        <v>-3.1415921466729553</v>
      </c>
      <c r="DT131">
        <v>-3.141592217521326</v>
      </c>
      <c r="DU131">
        <v>-3.1415922346015308</v>
      </c>
      <c r="DV131">
        <v>-3.1415921930584787</v>
      </c>
      <c r="DW131">
        <v>-3.1415920916471922</v>
      </c>
      <c r="DX131">
        <v>-3.1415919332454774</v>
      </c>
      <c r="DY131">
        <v>-3.1415917252164003</v>
      </c>
      <c r="DZ131">
        <v>-3.1415914795683992</v>
      </c>
      <c r="EA131">
        <v>-3.1415912128594399</v>
      </c>
      <c r="EB131">
        <v>-3.1415909457928564</v>
      </c>
      <c r="EC131">
        <v>-3.1415907024572447</v>
      </c>
      <c r="ED131">
        <v>-3.1415905091720471</v>
      </c>
      <c r="EE131">
        <v>-3.1415903929152669</v>
      </c>
      <c r="EF131">
        <v>-3.1415903793311806</v>
      </c>
      <c r="EG131">
        <v>-3.1415904903449356</v>
      </c>
      <c r="EH131">
        <v>-3.1415907414482813</v>
      </c>
      <c r="EI131">
        <v>-3.14159113876689</v>
      </c>
      <c r="EJ131">
        <v>-3.1415916760745723</v>
      </c>
      <c r="EK131">
        <v>-3.1415923319822858</v>
      </c>
      <c r="EL131">
        <v>3.1415922395815312</v>
      </c>
      <c r="EM131">
        <v>3.141591482155472</v>
      </c>
      <c r="EN131">
        <v>3.141590780055469</v>
      </c>
      <c r="EO131">
        <v>3.1415902281315193</v>
      </c>
      <c r="EP131">
        <v>3.1415899351450212</v>
      </c>
      <c r="EQ131">
        <v>3.1415900171748246</v>
      </c>
      <c r="ER131">
        <v>3.1415905877776527</v>
      </c>
      <c r="ES131">
        <v>3.1415917445861141</v>
      </c>
      <c r="ET131">
        <v>-3.1415917549138994</v>
      </c>
      <c r="EU131">
        <v>-3.1415892850624374</v>
      </c>
      <c r="EV131">
        <v>-3.1415862180519358</v>
      </c>
      <c r="EW131">
        <v>-3.1415827192175598</v>
      </c>
      <c r="EX131">
        <v>-3.1415790769241316</v>
      </c>
      <c r="EY131">
        <v>-3.1415757205689503</v>
      </c>
      <c r="EZ131">
        <v>-3.141573229298126</v>
      </c>
      <c r="FA131">
        <v>-3.1415723256143111</v>
      </c>
      <c r="FB131">
        <v>-3.1415738468797305</v>
      </c>
      <c r="FC131">
        <v>-3.1415786868062741</v>
      </c>
      <c r="FD131">
        <v>-3.1415876986540909</v>
      </c>
      <c r="FE131">
        <v>3.1415837547645262</v>
      </c>
      <c r="FF131">
        <v>3.1415647669350091</v>
      </c>
      <c r="FG131">
        <v>3.1415409787024924</v>
      </c>
      <c r="FH131">
        <v>3.1415136456449568</v>
      </c>
      <c r="FI131">
        <v>3.1414852732813001</v>
      </c>
      <c r="FJ131">
        <v>3.1414599450065213</v>
      </c>
      <c r="FK131">
        <v>3.1414435959463858</v>
      </c>
      <c r="FL131">
        <v>3.1414441499485704</v>
      </c>
      <c r="FM131">
        <v>3.1414714015815441</v>
      </c>
      <c r="FN131">
        <v>3.1415364855922454</v>
      </c>
      <c r="FO131">
        <v>-3.141534568037391</v>
      </c>
      <c r="FP131">
        <v>-3.1413615676561144</v>
      </c>
      <c r="FQ131">
        <v>-3.1411249957657534</v>
      </c>
      <c r="FR131">
        <v>-3.1408289386024841</v>
      </c>
      <c r="FS131">
        <v>-3.1404916969219725</v>
      </c>
      <c r="FT131">
        <v>-3.140151964755836</v>
      </c>
      <c r="FU131">
        <v>-3.1398752944977657</v>
      </c>
      <c r="FV131">
        <v>-3.1397599511119387</v>
      </c>
      <c r="FW131">
        <v>-3.1399410848717131</v>
      </c>
      <c r="FX131">
        <v>-3.1405922258250243</v>
      </c>
      <c r="FY131">
        <v>3.1412619045289394</v>
      </c>
      <c r="FZ131">
        <v>3.1390099198525321</v>
      </c>
      <c r="GA131">
        <v>3.1355764949405232</v>
      </c>
      <c r="GB131">
        <v>3.1307019072100002</v>
      </c>
      <c r="GC131">
        <v>3.1241729281082109</v>
      </c>
      <c r="GD131">
        <v>3.1159342357140387</v>
      </c>
      <c r="GE131">
        <v>3.1063706479009299</v>
      </c>
      <c r="GF131">
        <v>3.0970090535791366</v>
      </c>
      <c r="GG131">
        <v>3.0921124546734338</v>
      </c>
      <c r="GH131">
        <v>3.1013240427333106</v>
      </c>
      <c r="GI131">
        <v>3.13932696008201</v>
      </c>
      <c r="GJ131">
        <v>-3.0742599688143915</v>
      </c>
      <c r="GK131">
        <v>-3.0040773906866289</v>
      </c>
      <c r="GL131">
        <v>-2.9654547433063172</v>
      </c>
      <c r="GM131">
        <v>-2.9574970128208973</v>
      </c>
      <c r="GN131">
        <v>-2.9666815191704039</v>
      </c>
      <c r="GO131">
        <v>-2.9840064151658643</v>
      </c>
      <c r="GP131">
        <v>-3.0060138048535014</v>
      </c>
      <c r="GQ131">
        <v>-3.0328169082964846</v>
      </c>
      <c r="GR131">
        <v>-3.0677385623810305</v>
      </c>
      <c r="GS131">
        <v>-3.12045865869309</v>
      </c>
      <c r="GT131">
        <v>3.0588018785915572</v>
      </c>
      <c r="GU131">
        <v>2.6889262952893866</v>
      </c>
    </row>
    <row r="132" spans="1:203" x14ac:dyDescent="0.35">
      <c r="A132">
        <v>1.5500000000000007</v>
      </c>
      <c r="B132">
        <v>1.5500000000000007</v>
      </c>
      <c r="D132">
        <v>2.2627363133357918</v>
      </c>
      <c r="E132">
        <v>0.45266861866697317</v>
      </c>
      <c r="F132">
        <v>8.2793035507189625E-2</v>
      </c>
      <c r="G132">
        <v>-2.1131734324996973E-2</v>
      </c>
      <c r="H132">
        <v>-7.3851830606330438E-2</v>
      </c>
      <c r="I132">
        <v>-0.10877348468330886</v>
      </c>
      <c r="J132">
        <v>-0.13557658812758172</v>
      </c>
      <c r="K132">
        <v>-0.15758397781159297</v>
      </c>
      <c r="L132">
        <v>-0.17490887381077055</v>
      </c>
      <c r="M132">
        <v>-0.18409338016214127</v>
      </c>
      <c r="N132">
        <v>-0.17613564968185941</v>
      </c>
      <c r="O132">
        <v>-0.13751300231383748</v>
      </c>
      <c r="P132">
        <v>-6.7330424181939671E-2</v>
      </c>
      <c r="Q132">
        <v>2.2679541152919674E-3</v>
      </c>
      <c r="R132">
        <v>4.0270871477998467E-2</v>
      </c>
      <c r="S132">
        <v>4.9482459559665015E-2</v>
      </c>
      <c r="T132">
        <v>4.4585860665394647E-2</v>
      </c>
      <c r="U132">
        <v>3.5224266353308137E-2</v>
      </c>
      <c r="V132">
        <v>2.5660678543202732E-2</v>
      </c>
      <c r="W132">
        <v>1.7421986151335084E-2</v>
      </c>
      <c r="X132">
        <v>1.0893007049686208E-2</v>
      </c>
      <c r="Y132">
        <v>6.0184193203991418E-3</v>
      </c>
      <c r="Z132">
        <v>2.5849944093496433E-3</v>
      </c>
      <c r="AA132">
        <v>3.3300973392937148E-4</v>
      </c>
      <c r="AB132">
        <v>-9.9816709120045745E-4</v>
      </c>
      <c r="AC132">
        <v>-1.6493080441435566E-3</v>
      </c>
      <c r="AD132">
        <v>-1.8304418037736045E-3</v>
      </c>
      <c r="AE132">
        <v>-1.715098417853448E-3</v>
      </c>
      <c r="AF132">
        <v>-1.4384281597483132E-3</v>
      </c>
      <c r="AG132">
        <v>-1.0986959935468587E-3</v>
      </c>
      <c r="AH132">
        <v>-7.6145431300452687E-4</v>
      </c>
      <c r="AI132">
        <v>-4.6539714965976981E-4</v>
      </c>
      <c r="AJ132">
        <v>-2.2882525925826212E-4</v>
      </c>
      <c r="AK132">
        <v>-5.5824877951872131E-5</v>
      </c>
      <c r="AL132">
        <v>5.8428672008767877E-5</v>
      </c>
      <c r="AM132">
        <v>1.2351268273127963E-4</v>
      </c>
      <c r="AN132">
        <v>1.5076431575019377E-4</v>
      </c>
      <c r="AO132">
        <v>1.5131831795867052E-4</v>
      </c>
      <c r="AP132">
        <v>1.3496925781486687E-4</v>
      </c>
      <c r="AQ132">
        <v>1.0964098303486637E-4</v>
      </c>
      <c r="AR132">
        <v>8.1268619373716955E-5</v>
      </c>
      <c r="AS132">
        <v>5.3935561833695769E-5</v>
      </c>
      <c r="AT132">
        <v>3.014732931111792E-5</v>
      </c>
      <c r="AU132">
        <v>1.1159499795366951E-5</v>
      </c>
      <c r="AV132">
        <v>-2.6942611749212235E-6</v>
      </c>
      <c r="AW132">
        <v>-1.1706108991968512E-5</v>
      </c>
      <c r="AX132">
        <v>-1.6546035535524275E-5</v>
      </c>
      <c r="AY132">
        <v>-1.8067300955287264E-5</v>
      </c>
      <c r="AZ132">
        <v>-1.7163617142480336E-5</v>
      </c>
      <c r="BA132">
        <v>-1.4672346318569074E-5</v>
      </c>
      <c r="BB132">
        <v>-1.131599113702934E-5</v>
      </c>
      <c r="BC132">
        <v>-7.6736977090158225E-6</v>
      </c>
      <c r="BD132">
        <v>-4.1748633335879649E-6</v>
      </c>
      <c r="BE132">
        <v>-1.1078528327267852E-6</v>
      </c>
      <c r="BF132">
        <v>1.3619986299745792E-6</v>
      </c>
      <c r="BG132">
        <v>3.1696782034146736E-6</v>
      </c>
      <c r="BH132">
        <v>4.3264866642822745E-6</v>
      </c>
      <c r="BI132">
        <v>4.89708949299969E-6</v>
      </c>
      <c r="BJ132">
        <v>4.9791192962527648E-6</v>
      </c>
      <c r="BK132">
        <v>4.6861327985662912E-6</v>
      </c>
      <c r="BL132">
        <v>4.1342088490253817E-6</v>
      </c>
      <c r="BM132">
        <v>3.4321088465731214E-6</v>
      </c>
      <c r="BN132">
        <v>2.6746827879635261E-6</v>
      </c>
      <c r="BO132">
        <v>1.9390670183560331E-6</v>
      </c>
      <c r="BP132">
        <v>1.2831593048875948E-6</v>
      </c>
      <c r="BQ132">
        <v>7.4585162287844694E-7</v>
      </c>
      <c r="BR132">
        <v>3.4853301428367365E-7</v>
      </c>
      <c r="BS132">
        <v>9.7429668831601879E-8</v>
      </c>
      <c r="BT132">
        <v>-1.358408642976556E-8</v>
      </c>
      <c r="BU132">
        <v>-2.5480169332544113E-16</v>
      </c>
      <c r="BV132">
        <v>1.1625678031118974E-7</v>
      </c>
      <c r="BW132">
        <v>3.0954197765350829E-7</v>
      </c>
      <c r="BX132">
        <v>5.5287758915700672E-7</v>
      </c>
      <c r="BY132">
        <v>8.1994417298012788E-7</v>
      </c>
      <c r="BZ132">
        <v>1.0866531321776734E-6</v>
      </c>
      <c r="CA132">
        <v>1.3323011333254541E-6</v>
      </c>
      <c r="CB132">
        <v>1.5403302100892169E-6</v>
      </c>
      <c r="CC132">
        <v>1.6987319253654839E-6</v>
      </c>
      <c r="CD132">
        <v>1.8001432122174088E-6</v>
      </c>
      <c r="CE132">
        <v>1.8416862643236935E-6</v>
      </c>
      <c r="CF132">
        <v>1.8246060591521671E-6</v>
      </c>
      <c r="CG132">
        <v>1.7537576884106298E-6</v>
      </c>
      <c r="CH132">
        <v>1.6369924193474913E-6</v>
      </c>
      <c r="CI132">
        <v>1.4844870127095528E-6</v>
      </c>
      <c r="CJ132">
        <v>1.3080558665322537E-6</v>
      </c>
      <c r="CK132">
        <v>1.1204805850714573E-6</v>
      </c>
      <c r="CL132">
        <v>9.3488713344221224E-7</v>
      </c>
      <c r="CM132">
        <v>7.6419744753893909E-7</v>
      </c>
      <c r="CN132">
        <v>6.2068119524608829E-7</v>
      </c>
      <c r="CO132">
        <v>5.1563595562122515E-7</v>
      </c>
      <c r="CP132">
        <v>4.5923375332713738E-7</v>
      </c>
      <c r="CQ132">
        <v>4.6059594813213031E-7</v>
      </c>
      <c r="CR132">
        <v>5.2821421147503256E-7</v>
      </c>
      <c r="CS132">
        <v>6.7096721587958462E-7</v>
      </c>
      <c r="CT132">
        <v>9.0031672214303377E-7</v>
      </c>
      <c r="CU132">
        <v>1.2352063687572232E-6</v>
      </c>
      <c r="CV132">
        <v>1.7142444630315582E-6</v>
      </c>
      <c r="CW132">
        <v>2.4319884472403019E-6</v>
      </c>
      <c r="CX132">
        <v>3.6834538408740501E-6</v>
      </c>
      <c r="CY132">
        <v>6.9740292099110322E-6</v>
      </c>
      <c r="CZ132">
        <v>1.5707975152564182</v>
      </c>
      <c r="DA132">
        <v>3.1415880564918903</v>
      </c>
      <c r="DB132">
        <v>3.1415913470672598</v>
      </c>
      <c r="DC132">
        <v>3.1415925985326534</v>
      </c>
      <c r="DD132">
        <v>-3.141591990902949</v>
      </c>
      <c r="DE132">
        <v>-3.141591511864855</v>
      </c>
      <c r="DF132">
        <v>-3.1415911769752083</v>
      </c>
      <c r="DG132">
        <v>-3.1415909476257018</v>
      </c>
      <c r="DH132">
        <v>-3.1415908048726977</v>
      </c>
      <c r="DI132">
        <v>-3.1415907372544343</v>
      </c>
      <c r="DJ132">
        <v>-3.1415907358922395</v>
      </c>
      <c r="DK132">
        <v>-3.1415907922944415</v>
      </c>
      <c r="DL132">
        <v>-3.1415908973396816</v>
      </c>
      <c r="DM132">
        <v>-3.1415910408559338</v>
      </c>
      <c r="DN132">
        <v>-3.1415912115456193</v>
      </c>
      <c r="DO132">
        <v>-3.141591397139071</v>
      </c>
      <c r="DP132">
        <v>-3.141591584714353</v>
      </c>
      <c r="DQ132">
        <v>-3.1415917611454991</v>
      </c>
      <c r="DR132">
        <v>-3.1415919136509056</v>
      </c>
      <c r="DS132">
        <v>-3.1415920304161746</v>
      </c>
      <c r="DT132">
        <v>-3.1415921012645454</v>
      </c>
      <c r="DU132">
        <v>-3.1415921183447506</v>
      </c>
      <c r="DV132">
        <v>-3.1415920768016985</v>
      </c>
      <c r="DW132">
        <v>-3.141591975390412</v>
      </c>
      <c r="DX132">
        <v>-3.1415918169886967</v>
      </c>
      <c r="DY132">
        <v>-3.1415916089596196</v>
      </c>
      <c r="DZ132">
        <v>-3.1415913633116186</v>
      </c>
      <c r="EA132">
        <v>-3.1415910966026592</v>
      </c>
      <c r="EB132">
        <v>-3.1415908295360757</v>
      </c>
      <c r="EC132">
        <v>-3.1415905862004641</v>
      </c>
      <c r="ED132">
        <v>-3.1415903929152669</v>
      </c>
      <c r="EE132">
        <v>-3.1415902766584862</v>
      </c>
      <c r="EF132">
        <v>-3.1415902630743999</v>
      </c>
      <c r="EG132">
        <v>-3.141590374088155</v>
      </c>
      <c r="EH132">
        <v>-3.1415906251915007</v>
      </c>
      <c r="EI132">
        <v>-3.1415910225101094</v>
      </c>
      <c r="EJ132">
        <v>-3.1415915598177917</v>
      </c>
      <c r="EK132">
        <v>-3.1415922157255052</v>
      </c>
      <c r="EL132">
        <v>3.1415923558383114</v>
      </c>
      <c r="EM132">
        <v>3.1415915984122527</v>
      </c>
      <c r="EN132">
        <v>3.1415908963122496</v>
      </c>
      <c r="EO132">
        <v>3.1415903443883</v>
      </c>
      <c r="EP132">
        <v>3.1415900514018018</v>
      </c>
      <c r="EQ132">
        <v>3.1415901334316048</v>
      </c>
      <c r="ER132">
        <v>3.1415907040344333</v>
      </c>
      <c r="ES132">
        <v>3.1415918608428943</v>
      </c>
      <c r="ET132">
        <v>-3.1415916386571188</v>
      </c>
      <c r="EU132">
        <v>-3.1415891688056572</v>
      </c>
      <c r="EV132">
        <v>-3.1415861017951556</v>
      </c>
      <c r="EW132">
        <v>-3.1415826029607796</v>
      </c>
      <c r="EX132">
        <v>-3.1415789606673514</v>
      </c>
      <c r="EY132">
        <v>-3.1415756043121696</v>
      </c>
      <c r="EZ132">
        <v>-3.1415731130413458</v>
      </c>
      <c r="FA132">
        <v>-3.1415722093575305</v>
      </c>
      <c r="FB132">
        <v>-3.1415737306229499</v>
      </c>
      <c r="FC132">
        <v>-3.1415785705494934</v>
      </c>
      <c r="FD132">
        <v>-3.1415875823973103</v>
      </c>
      <c r="FE132">
        <v>3.1415838710213069</v>
      </c>
      <c r="FF132">
        <v>3.1415648831917897</v>
      </c>
      <c r="FG132">
        <v>3.1415410949592726</v>
      </c>
      <c r="FH132">
        <v>3.141513761901737</v>
      </c>
      <c r="FI132">
        <v>3.1414853895380808</v>
      </c>
      <c r="FJ132">
        <v>3.1414600612633015</v>
      </c>
      <c r="FK132">
        <v>3.141443712203166</v>
      </c>
      <c r="FL132">
        <v>3.1414442662053506</v>
      </c>
      <c r="FM132">
        <v>3.1414715178383248</v>
      </c>
      <c r="FN132">
        <v>3.1415366018490256</v>
      </c>
      <c r="FO132">
        <v>-3.1415344517806103</v>
      </c>
      <c r="FP132">
        <v>-3.1413614513993333</v>
      </c>
      <c r="FQ132">
        <v>-3.1411248795089732</v>
      </c>
      <c r="FR132">
        <v>-3.1408288223457039</v>
      </c>
      <c r="FS132">
        <v>-3.1404915806651932</v>
      </c>
      <c r="FT132">
        <v>-3.1401518484990549</v>
      </c>
      <c r="FU132">
        <v>-3.1398751782409864</v>
      </c>
      <c r="FV132">
        <v>-3.1397598348551603</v>
      </c>
      <c r="FW132">
        <v>-3.1399409686149324</v>
      </c>
      <c r="FX132">
        <v>-3.1405921095682436</v>
      </c>
      <c r="FY132">
        <v>3.1412620207857205</v>
      </c>
      <c r="FZ132">
        <v>3.1390100361093136</v>
      </c>
      <c r="GA132">
        <v>3.1355766111972998</v>
      </c>
      <c r="GB132">
        <v>3.1307020234667875</v>
      </c>
      <c r="GC132">
        <v>3.1241730443650093</v>
      </c>
      <c r="GD132">
        <v>3.1159343519708087</v>
      </c>
      <c r="GE132">
        <v>3.1063707641576901</v>
      </c>
      <c r="GF132">
        <v>3.0970091698359195</v>
      </c>
      <c r="GG132">
        <v>3.0921125709302433</v>
      </c>
      <c r="GH132">
        <v>3.1013241589901113</v>
      </c>
      <c r="GI132">
        <v>3.1393270763386489</v>
      </c>
      <c r="GJ132">
        <v>-3.0742598525580163</v>
      </c>
      <c r="GK132">
        <v>-3.0040772744297697</v>
      </c>
      <c r="GL132">
        <v>-2.9654546270494908</v>
      </c>
      <c r="GM132">
        <v>-2.9574968965642014</v>
      </c>
      <c r="GN132">
        <v>-2.9666814029137178</v>
      </c>
      <c r="GO132">
        <v>-2.9840062989092737</v>
      </c>
      <c r="GP132">
        <v>-3.0060136885967408</v>
      </c>
      <c r="GQ132">
        <v>-3.0328167920397417</v>
      </c>
      <c r="GR132">
        <v>-3.0677384461242903</v>
      </c>
      <c r="GS132">
        <v>-3.1204585424363134</v>
      </c>
      <c r="GT132">
        <v>3.0588019948483143</v>
      </c>
      <c r="GU132">
        <v>2.6889264115449287</v>
      </c>
    </row>
    <row r="133" spans="1:203" x14ac:dyDescent="0.35">
      <c r="A133">
        <v>1.6000000000000005</v>
      </c>
      <c r="B133">
        <v>1.6000000000000005</v>
      </c>
      <c r="D133">
        <v>2.2627363269187253</v>
      </c>
      <c r="E133">
        <v>0.45266863225025655</v>
      </c>
      <c r="F133">
        <v>8.2793049091815049E-2</v>
      </c>
      <c r="G133">
        <v>-2.113172074092871E-2</v>
      </c>
      <c r="H133">
        <v>-7.3851817022198424E-2</v>
      </c>
      <c r="I133">
        <v>-0.10877347109909359</v>
      </c>
      <c r="J133">
        <v>-0.13557657454357921</v>
      </c>
      <c r="K133">
        <v>-0.1575839642274508</v>
      </c>
      <c r="L133">
        <v>-0.17490886022676985</v>
      </c>
      <c r="M133">
        <v>-0.18409336657794412</v>
      </c>
      <c r="N133">
        <v>-0.17613563609770747</v>
      </c>
      <c r="O133">
        <v>-0.13751298872995307</v>
      </c>
      <c r="P133">
        <v>-6.7330410597464224E-2</v>
      </c>
      <c r="Q133">
        <v>2.2679676995199464E-3</v>
      </c>
      <c r="R133">
        <v>4.0270885062012929E-2</v>
      </c>
      <c r="S133">
        <v>4.9482473143821856E-2</v>
      </c>
      <c r="T133">
        <v>4.4585874249486103E-2</v>
      </c>
      <c r="U133">
        <v>3.5224279937421263E-2</v>
      </c>
      <c r="V133">
        <v>2.5660692127268764E-2</v>
      </c>
      <c r="W133">
        <v>1.7421999735448546E-2</v>
      </c>
      <c r="X133">
        <v>1.0893020633776465E-2</v>
      </c>
      <c r="Y133">
        <v>6.0184329044855435E-3</v>
      </c>
      <c r="Z133">
        <v>2.585007993434483E-3</v>
      </c>
      <c r="AA133">
        <v>3.3302331801793778E-4</v>
      </c>
      <c r="AB133">
        <v>-9.9815350711206685E-4</v>
      </c>
      <c r="AC133">
        <v>-1.6492944600537006E-3</v>
      </c>
      <c r="AD133">
        <v>-1.8304282196869889E-3</v>
      </c>
      <c r="AE133">
        <v>-1.7150848337648766E-3</v>
      </c>
      <c r="AF133">
        <v>-1.4384145756623783E-3</v>
      </c>
      <c r="AG133">
        <v>-1.0986824094597614E-3</v>
      </c>
      <c r="AH133">
        <v>-7.6144072891852401E-4</v>
      </c>
      <c r="AI133">
        <v>-4.6538356557374613E-4</v>
      </c>
      <c r="AJ133">
        <v>-2.2881167517208869E-4</v>
      </c>
      <c r="AK133">
        <v>-5.5811293865210077E-5</v>
      </c>
      <c r="AL133">
        <v>5.8442256094820047E-5</v>
      </c>
      <c r="AM133">
        <v>1.2352626681744018E-4</v>
      </c>
      <c r="AN133">
        <v>1.5077789983651763E-4</v>
      </c>
      <c r="AO133">
        <v>1.513319020449637E-4</v>
      </c>
      <c r="AP133">
        <v>1.3498284190106732E-4</v>
      </c>
      <c r="AQ133">
        <v>1.0965456712112776E-4</v>
      </c>
      <c r="AR133">
        <v>8.1282203459986664E-5</v>
      </c>
      <c r="AS133">
        <v>5.3949145919948028E-5</v>
      </c>
      <c r="AT133">
        <v>3.0160913397443919E-5</v>
      </c>
      <c r="AU133">
        <v>1.1173083881696197E-5</v>
      </c>
      <c r="AV133">
        <v>-2.6806770887185735E-6</v>
      </c>
      <c r="AW133">
        <v>-1.1692524905612842E-5</v>
      </c>
      <c r="AX133">
        <v>-1.6532451449242921E-5</v>
      </c>
      <c r="AY133">
        <v>-1.8053716868948807E-5</v>
      </c>
      <c r="AZ133">
        <v>-1.7150033056196635E-5</v>
      </c>
      <c r="BA133">
        <v>-1.4658762232297043E-5</v>
      </c>
      <c r="BB133">
        <v>-1.1302407050737188E-5</v>
      </c>
      <c r="BC133">
        <v>-7.6601136227642442E-6</v>
      </c>
      <c r="BD133">
        <v>-4.1612792473219819E-6</v>
      </c>
      <c r="BE133">
        <v>-1.0942687463831524E-6</v>
      </c>
      <c r="BF133">
        <v>1.3755827162991096E-6</v>
      </c>
      <c r="BG133">
        <v>3.1832622897426374E-6</v>
      </c>
      <c r="BH133">
        <v>4.3400707506039541E-6</v>
      </c>
      <c r="BI133">
        <v>4.9106735793250618E-6</v>
      </c>
      <c r="BJ133">
        <v>4.9927033825965656E-6</v>
      </c>
      <c r="BK133">
        <v>4.6997168849200547E-6</v>
      </c>
      <c r="BL133">
        <v>4.1477929353559933E-6</v>
      </c>
      <c r="BM133">
        <v>3.4456929328871396E-6</v>
      </c>
      <c r="BN133">
        <v>2.6882668742488829E-6</v>
      </c>
      <c r="BO133">
        <v>1.9526511046314237E-6</v>
      </c>
      <c r="BP133">
        <v>1.2967433911516854E-6</v>
      </c>
      <c r="BQ133">
        <v>7.594357092071197E-7</v>
      </c>
      <c r="BR133">
        <v>3.6211710059992139E-7</v>
      </c>
      <c r="BS133">
        <v>1.1101375511342174E-7</v>
      </c>
      <c r="BT133">
        <v>-1.1259258470160424E-16</v>
      </c>
      <c r="BU133">
        <v>1.3584086096262646E-8</v>
      </c>
      <c r="BV133">
        <v>1.2984086660456328E-7</v>
      </c>
      <c r="BW133">
        <v>3.2312606398524863E-7</v>
      </c>
      <c r="BX133">
        <v>5.664616754868703E-7</v>
      </c>
      <c r="BY133">
        <v>8.3352825924207372E-7</v>
      </c>
      <c r="BZ133">
        <v>1.100237218459199E-6</v>
      </c>
      <c r="CA133">
        <v>1.3458852195684412E-6</v>
      </c>
      <c r="CB133">
        <v>1.5539142964210271E-6</v>
      </c>
      <c r="CC133">
        <v>1.7123160117025252E-6</v>
      </c>
      <c r="CD133">
        <v>1.8137272985101449E-6</v>
      </c>
      <c r="CE133">
        <v>1.8552703506575594E-6</v>
      </c>
      <c r="CF133">
        <v>1.8381901454503286E-6</v>
      </c>
      <c r="CG133">
        <v>1.7673417746961327E-6</v>
      </c>
      <c r="CH133">
        <v>1.6505765056103009E-6</v>
      </c>
      <c r="CI133">
        <v>1.4980710990110813E-6</v>
      </c>
      <c r="CJ133">
        <v>1.3216399528215716E-6</v>
      </c>
      <c r="CK133">
        <v>1.1340646714349965E-6</v>
      </c>
      <c r="CL133">
        <v>9.4847121974232051E-7</v>
      </c>
      <c r="CM133">
        <v>7.7778153382031194E-7</v>
      </c>
      <c r="CN133">
        <v>6.3426528154601476E-7</v>
      </c>
      <c r="CO133">
        <v>5.2922004195161771E-7</v>
      </c>
      <c r="CP133">
        <v>4.7281783967034306E-7</v>
      </c>
      <c r="CQ133">
        <v>4.7418003447158733E-7</v>
      </c>
      <c r="CR133">
        <v>5.417982978204591E-7</v>
      </c>
      <c r="CS133">
        <v>6.8455130216583458E-7</v>
      </c>
      <c r="CT133">
        <v>9.1390080845306672E-7</v>
      </c>
      <c r="CU133">
        <v>1.2487904550468085E-6</v>
      </c>
      <c r="CV133">
        <v>1.727828549335796E-6</v>
      </c>
      <c r="CW133">
        <v>2.4455725335176148E-6</v>
      </c>
      <c r="CX133">
        <v>3.6970379271624317E-6</v>
      </c>
      <c r="CY133">
        <v>6.9876132962367836E-6</v>
      </c>
      <c r="CZ133">
        <v>1.5707975288398095</v>
      </c>
      <c r="DA133">
        <v>3.1415880700759766</v>
      </c>
      <c r="DB133">
        <v>3.1415913606513461</v>
      </c>
      <c r="DC133">
        <v>3.1415926121167397</v>
      </c>
      <c r="DD133">
        <v>-3.1415919773188627</v>
      </c>
      <c r="DE133">
        <v>-3.1415914982807687</v>
      </c>
      <c r="DF133">
        <v>-3.141591163391122</v>
      </c>
      <c r="DG133">
        <v>-3.1415909340416155</v>
      </c>
      <c r="DH133">
        <v>-3.1415907912886114</v>
      </c>
      <c r="DI133">
        <v>-3.141590723670348</v>
      </c>
      <c r="DJ133">
        <v>-3.1415907223081532</v>
      </c>
      <c r="DK133">
        <v>-3.1415907787103552</v>
      </c>
      <c r="DL133">
        <v>-3.1415908837555953</v>
      </c>
      <c r="DM133">
        <v>-3.1415910272718475</v>
      </c>
      <c r="DN133">
        <v>-3.141591197961533</v>
      </c>
      <c r="DO133">
        <v>-3.1415913835549847</v>
      </c>
      <c r="DP133">
        <v>-3.1415915711302662</v>
      </c>
      <c r="DQ133">
        <v>-3.1415917475614128</v>
      </c>
      <c r="DR133">
        <v>-3.1415919000668193</v>
      </c>
      <c r="DS133">
        <v>-3.1415920168320883</v>
      </c>
      <c r="DT133">
        <v>-3.1415920876804595</v>
      </c>
      <c r="DU133">
        <v>-3.1415921047606643</v>
      </c>
      <c r="DV133">
        <v>-3.1415920632176122</v>
      </c>
      <c r="DW133">
        <v>-3.1415919618063253</v>
      </c>
      <c r="DX133">
        <v>-3.1415918034046104</v>
      </c>
      <c r="DY133">
        <v>-3.1415915953755333</v>
      </c>
      <c r="DZ133">
        <v>-3.1415913497275323</v>
      </c>
      <c r="EA133">
        <v>-3.1415910830185729</v>
      </c>
      <c r="EB133">
        <v>-3.1415908159519894</v>
      </c>
      <c r="EC133">
        <v>-3.1415905726163778</v>
      </c>
      <c r="ED133">
        <v>-3.1415903793311806</v>
      </c>
      <c r="EE133">
        <v>-3.1415902630743999</v>
      </c>
      <c r="EF133">
        <v>-3.1415902494903136</v>
      </c>
      <c r="EG133">
        <v>-3.1415903605040687</v>
      </c>
      <c r="EH133">
        <v>-3.1415906116074144</v>
      </c>
      <c r="EI133">
        <v>-3.1415910089260231</v>
      </c>
      <c r="EJ133">
        <v>-3.1415915462337054</v>
      </c>
      <c r="EK133">
        <v>-3.1415922021414189</v>
      </c>
      <c r="EL133">
        <v>3.1415923694223977</v>
      </c>
      <c r="EM133">
        <v>3.141591611996339</v>
      </c>
      <c r="EN133">
        <v>3.1415909098963359</v>
      </c>
      <c r="EO133">
        <v>3.1415903579723863</v>
      </c>
      <c r="EP133">
        <v>3.1415900649858881</v>
      </c>
      <c r="EQ133">
        <v>3.1415901470156911</v>
      </c>
      <c r="ER133">
        <v>3.1415907176185196</v>
      </c>
      <c r="ES133">
        <v>3.1415918744269806</v>
      </c>
      <c r="ET133">
        <v>-3.1415916250730325</v>
      </c>
      <c r="EU133">
        <v>-3.1415891552215709</v>
      </c>
      <c r="EV133">
        <v>-3.1415860882110693</v>
      </c>
      <c r="EW133">
        <v>-3.1415825893766933</v>
      </c>
      <c r="EX133">
        <v>-3.1415789470832651</v>
      </c>
      <c r="EY133">
        <v>-3.1415755907280833</v>
      </c>
      <c r="EZ133">
        <v>-3.1415730994572595</v>
      </c>
      <c r="FA133">
        <v>-3.1415721957734442</v>
      </c>
      <c r="FB133">
        <v>-3.1415737170388636</v>
      </c>
      <c r="FC133">
        <v>-3.1415785569654071</v>
      </c>
      <c r="FD133">
        <v>-3.141587568813224</v>
      </c>
      <c r="FE133">
        <v>3.1415838846053927</v>
      </c>
      <c r="FF133">
        <v>3.141564896775876</v>
      </c>
      <c r="FG133">
        <v>3.1415411085433593</v>
      </c>
      <c r="FH133">
        <v>3.1415137754858233</v>
      </c>
      <c r="FI133">
        <v>3.1414854031221671</v>
      </c>
      <c r="FJ133">
        <v>3.1414600748473878</v>
      </c>
      <c r="FK133">
        <v>3.1414437257872527</v>
      </c>
      <c r="FL133">
        <v>3.1414442797894369</v>
      </c>
      <c r="FM133">
        <v>3.1414715314224111</v>
      </c>
      <c r="FN133">
        <v>3.1415366154331115</v>
      </c>
      <c r="FO133">
        <v>-3.1415344381965236</v>
      </c>
      <c r="FP133">
        <v>-3.1413614378152466</v>
      </c>
      <c r="FQ133">
        <v>-3.1411248659248869</v>
      </c>
      <c r="FR133">
        <v>-3.1408288087616185</v>
      </c>
      <c r="FS133">
        <v>-3.1404915670811078</v>
      </c>
      <c r="FT133">
        <v>-3.1401518349149677</v>
      </c>
      <c r="FU133">
        <v>-3.139875164656901</v>
      </c>
      <c r="FV133">
        <v>-3.1397598212710762</v>
      </c>
      <c r="FW133">
        <v>-3.1399409550308452</v>
      </c>
      <c r="FX133">
        <v>-3.1405920959841569</v>
      </c>
      <c r="FY133">
        <v>3.1412620343698077</v>
      </c>
      <c r="FZ133">
        <v>3.1390100496934008</v>
      </c>
      <c r="GA133">
        <v>3.1355766247813817</v>
      </c>
      <c r="GB133">
        <v>3.1307020370508818</v>
      </c>
      <c r="GC133">
        <v>3.124173057949116</v>
      </c>
      <c r="GD133">
        <v>3.1159343655548812</v>
      </c>
      <c r="GE133">
        <v>3.1063707777417542</v>
      </c>
      <c r="GF133">
        <v>3.0970091834200115</v>
      </c>
      <c r="GG133">
        <v>3.0921125845143611</v>
      </c>
      <c r="GH133">
        <v>3.1013241725742207</v>
      </c>
      <c r="GI133">
        <v>3.1393270899225718</v>
      </c>
      <c r="GJ133">
        <v>-3.0742598389743803</v>
      </c>
      <c r="GK133">
        <v>-3.0040772608455808</v>
      </c>
      <c r="GL133">
        <v>-2.9654546134653548</v>
      </c>
      <c r="GM133">
        <v>-2.9574968829802106</v>
      </c>
      <c r="GN133">
        <v>-2.9666813893297488</v>
      </c>
      <c r="GO133">
        <v>-2.9840062853254086</v>
      </c>
      <c r="GP133">
        <v>-3.0060136750126834</v>
      </c>
      <c r="GQ133">
        <v>-3.0328167784556896</v>
      </c>
      <c r="GR133">
        <v>-3.067738432540263</v>
      </c>
      <c r="GS133">
        <v>-3.1204585288522431</v>
      </c>
      <c r="GT133">
        <v>3.0588020084323544</v>
      </c>
      <c r="GU133">
        <v>2.6889264251275944</v>
      </c>
    </row>
    <row r="134" spans="1:203" x14ac:dyDescent="0.35">
      <c r="A134">
        <v>1.6500000000000004</v>
      </c>
      <c r="B134">
        <v>1.6500000000000004</v>
      </c>
      <c r="D134">
        <v>2.2627362159036473</v>
      </c>
      <c r="E134">
        <v>0.45266852123553952</v>
      </c>
      <c r="F134">
        <v>8.2792938078646433E-2</v>
      </c>
      <c r="G134">
        <v>-2.1131831754718826E-2</v>
      </c>
      <c r="H134">
        <v>-7.3851928035897102E-2</v>
      </c>
      <c r="I134">
        <v>-0.10877358211270818</v>
      </c>
      <c r="J134">
        <v>-0.13557668555741906</v>
      </c>
      <c r="K134">
        <v>-0.15758407524113527</v>
      </c>
      <c r="L134">
        <v>-0.17490897124062005</v>
      </c>
      <c r="M134">
        <v>-0.18409347759157568</v>
      </c>
      <c r="N134">
        <v>-0.17613574711141458</v>
      </c>
      <c r="O134">
        <v>-0.13751309974392401</v>
      </c>
      <c r="P134">
        <v>-6.7330521610794614E-2</v>
      </c>
      <c r="Q134">
        <v>2.2678566859205516E-3</v>
      </c>
      <c r="R134">
        <v>4.0270774048178977E-2</v>
      </c>
      <c r="S134">
        <v>4.948236213014643E-2</v>
      </c>
      <c r="T134">
        <v>4.4585763235736688E-2</v>
      </c>
      <c r="U134">
        <v>3.5224168923695336E-2</v>
      </c>
      <c r="V134">
        <v>2.5660581113491992E-2</v>
      </c>
      <c r="W134">
        <v>1.7421888721724656E-2</v>
      </c>
      <c r="X134">
        <v>1.0892909620026594E-2</v>
      </c>
      <c r="Y134">
        <v>6.0183218907309292E-3</v>
      </c>
      <c r="Z134">
        <v>2.5848969796780589E-3</v>
      </c>
      <c r="AA134">
        <v>3.3291230426561605E-4</v>
      </c>
      <c r="AB134">
        <v>-9.9826452086474653E-4</v>
      </c>
      <c r="AC134">
        <v>-1.6494054738047726E-3</v>
      </c>
      <c r="AD134">
        <v>-1.8305392334415369E-3</v>
      </c>
      <c r="AE134">
        <v>-1.7151958475174595E-3</v>
      </c>
      <c r="AF134">
        <v>-1.4385255894179721E-3</v>
      </c>
      <c r="AG134">
        <v>-1.0987934232138332E-3</v>
      </c>
      <c r="AH134">
        <v>-7.6155174267400602E-4</v>
      </c>
      <c r="AI134">
        <v>-4.654945793290242E-4</v>
      </c>
      <c r="AJ134">
        <v>-2.2892268892719801E-4</v>
      </c>
      <c r="AK134">
        <v>-5.5922307619768394E-5</v>
      </c>
      <c r="AL134">
        <v>5.8331242339400386E-5</v>
      </c>
      <c r="AM134">
        <v>1.2341525306227674E-4</v>
      </c>
      <c r="AN134">
        <v>1.5066688608157135E-4</v>
      </c>
      <c r="AO134">
        <v>1.5122088828996839E-4</v>
      </c>
      <c r="AP134">
        <v>1.3487182814599493E-4</v>
      </c>
      <c r="AQ134">
        <v>1.0954355336618132E-4</v>
      </c>
      <c r="AR134">
        <v>8.1171189704903166E-5</v>
      </c>
      <c r="AS134">
        <v>5.3838132164832072E-5</v>
      </c>
      <c r="AT134">
        <v>3.0049899642450125E-5</v>
      </c>
      <c r="AU134">
        <v>1.1062070126657941E-5</v>
      </c>
      <c r="AV134">
        <v>-2.7916908438716018E-6</v>
      </c>
      <c r="AW134">
        <v>-1.1803538660639644E-5</v>
      </c>
      <c r="AX134">
        <v>-1.6643465204235553E-5</v>
      </c>
      <c r="AY134">
        <v>-1.8164730624045159E-5</v>
      </c>
      <c r="AZ134">
        <v>-1.7261046811183171E-5</v>
      </c>
      <c r="BA134">
        <v>-1.4769775987329707E-5</v>
      </c>
      <c r="BB134">
        <v>-1.1413420805793984E-5</v>
      </c>
      <c r="BC134">
        <v>-7.7711273776872373E-6</v>
      </c>
      <c r="BD134">
        <v>-4.2722930023537485E-6</v>
      </c>
      <c r="BE134">
        <v>-1.2052825013243906E-6</v>
      </c>
      <c r="BF134">
        <v>1.2645689613045339E-6</v>
      </c>
      <c r="BG134">
        <v>3.0722485346937264E-6</v>
      </c>
      <c r="BH134">
        <v>4.229056995530046E-6</v>
      </c>
      <c r="BI134">
        <v>4.7996598243077524E-6</v>
      </c>
      <c r="BJ134">
        <v>4.8816896275909816E-6</v>
      </c>
      <c r="BK134">
        <v>4.588703129882325E-6</v>
      </c>
      <c r="BL134">
        <v>4.0367791803401544E-6</v>
      </c>
      <c r="BM134">
        <v>3.3346791778427607E-6</v>
      </c>
      <c r="BN134">
        <v>2.577253119168738E-6</v>
      </c>
      <c r="BO134">
        <v>1.8416373496227815E-6</v>
      </c>
      <c r="BP134">
        <v>1.1857296361163377E-6</v>
      </c>
      <c r="BQ134">
        <v>6.4842195419920809E-7</v>
      </c>
      <c r="BR134">
        <v>2.511033455731049E-7</v>
      </c>
      <c r="BS134">
        <v>1.4562826372520613E-16</v>
      </c>
      <c r="BT134">
        <v>-1.1101375515138841E-7</v>
      </c>
      <c r="BU134">
        <v>-9.7429668953431899E-8</v>
      </c>
      <c r="BV134">
        <v>1.8827111579571636E-8</v>
      </c>
      <c r="BW134">
        <v>2.1211230898766076E-7</v>
      </c>
      <c r="BX134">
        <v>4.5544792049723374E-7</v>
      </c>
      <c r="BY134">
        <v>7.2251450425805532E-7</v>
      </c>
      <c r="BZ134">
        <v>9.892234634439345E-7</v>
      </c>
      <c r="CA134">
        <v>1.234871464652511E-6</v>
      </c>
      <c r="CB134">
        <v>1.442900541398915E-6</v>
      </c>
      <c r="CC134">
        <v>1.6013022567071011E-6</v>
      </c>
      <c r="CD134">
        <v>1.7027135435143569E-6</v>
      </c>
      <c r="CE134">
        <v>1.7442565956580082E-6</v>
      </c>
      <c r="CF134">
        <v>1.7271763904057081E-6</v>
      </c>
      <c r="CG134">
        <v>1.6563280196848298E-6</v>
      </c>
      <c r="CH134">
        <v>1.5395627506441267E-6</v>
      </c>
      <c r="CI134">
        <v>1.3870573439647364E-6</v>
      </c>
      <c r="CJ134">
        <v>1.2106261977589895E-6</v>
      </c>
      <c r="CK134">
        <v>1.0230509164319021E-6</v>
      </c>
      <c r="CL134">
        <v>8.374574647492918E-7</v>
      </c>
      <c r="CM134">
        <v>6.667677788576806E-7</v>
      </c>
      <c r="CN134">
        <v>5.2325152659090729E-7</v>
      </c>
      <c r="CO134">
        <v>4.1820628692177589E-7</v>
      </c>
      <c r="CP134">
        <v>3.6180408458520719E-7</v>
      </c>
      <c r="CQ134">
        <v>3.6316627950524964E-7</v>
      </c>
      <c r="CR134">
        <v>4.3078454271885601E-7</v>
      </c>
      <c r="CS134">
        <v>5.7353754717111001E-7</v>
      </c>
      <c r="CT134">
        <v>8.0288705339972418E-7</v>
      </c>
      <c r="CU134">
        <v>1.1377767000600518E-6</v>
      </c>
      <c r="CV134">
        <v>1.6168147942478471E-6</v>
      </c>
      <c r="CW134">
        <v>2.3345587784885362E-6</v>
      </c>
      <c r="CX134">
        <v>3.5860241721749535E-6</v>
      </c>
      <c r="CY134">
        <v>6.8765995412071583E-6</v>
      </c>
      <c r="CZ134">
        <v>1.5707974178252673</v>
      </c>
      <c r="DA134">
        <v>3.1415879590622215</v>
      </c>
      <c r="DB134">
        <v>3.1415912496375911</v>
      </c>
      <c r="DC134">
        <v>3.1415925011029846</v>
      </c>
      <c r="DD134">
        <v>-3.1415920883326178</v>
      </c>
      <c r="DE134">
        <v>-3.1415916092945233</v>
      </c>
      <c r="DF134">
        <v>-3.1415912744048771</v>
      </c>
      <c r="DG134">
        <v>-3.1415910450553706</v>
      </c>
      <c r="DH134">
        <v>-3.1415909023023665</v>
      </c>
      <c r="DI134">
        <v>-3.1415908346841031</v>
      </c>
      <c r="DJ134">
        <v>-3.1415908333219078</v>
      </c>
      <c r="DK134">
        <v>-3.1415908897241103</v>
      </c>
      <c r="DL134">
        <v>-3.1415909947693503</v>
      </c>
      <c r="DM134">
        <v>-3.1415911382856025</v>
      </c>
      <c r="DN134">
        <v>-3.141591308975288</v>
      </c>
      <c r="DO134">
        <v>-3.1415914945687398</v>
      </c>
      <c r="DP134">
        <v>-3.1415916821440213</v>
      </c>
      <c r="DQ134">
        <v>-3.1415918585751679</v>
      </c>
      <c r="DR134">
        <v>-3.1415920110805744</v>
      </c>
      <c r="DS134">
        <v>-3.1415921278458434</v>
      </c>
      <c r="DT134">
        <v>-3.1415921986942141</v>
      </c>
      <c r="DU134">
        <v>-3.1415922157744194</v>
      </c>
      <c r="DV134">
        <v>-3.1415921742313673</v>
      </c>
      <c r="DW134">
        <v>-3.1415920728200804</v>
      </c>
      <c r="DX134">
        <v>-3.1415919144183655</v>
      </c>
      <c r="DY134">
        <v>-3.1415917063892884</v>
      </c>
      <c r="DZ134">
        <v>-3.1415914607412874</v>
      </c>
      <c r="EA134">
        <v>-3.141591194032328</v>
      </c>
      <c r="EB134">
        <v>-3.1415909269657445</v>
      </c>
      <c r="EC134">
        <v>-3.1415906836301328</v>
      </c>
      <c r="ED134">
        <v>-3.1415904903449356</v>
      </c>
      <c r="EE134">
        <v>-3.141590374088155</v>
      </c>
      <c r="EF134">
        <v>-3.1415903605040687</v>
      </c>
      <c r="EG134">
        <v>-3.1415904715178238</v>
      </c>
      <c r="EH134">
        <v>-3.1415907226211695</v>
      </c>
      <c r="EI134">
        <v>-3.1415911199397781</v>
      </c>
      <c r="EJ134">
        <v>-3.1415916572474605</v>
      </c>
      <c r="EK134">
        <v>-3.141592313155174</v>
      </c>
      <c r="EL134">
        <v>3.1415922584086426</v>
      </c>
      <c r="EM134">
        <v>3.1415915009825834</v>
      </c>
      <c r="EN134">
        <v>3.1415907988825809</v>
      </c>
      <c r="EO134">
        <v>3.1415902469586312</v>
      </c>
      <c r="EP134">
        <v>3.141589953972133</v>
      </c>
      <c r="EQ134">
        <v>3.141590036001936</v>
      </c>
      <c r="ER134">
        <v>3.1415906066047645</v>
      </c>
      <c r="ES134">
        <v>3.1415917634132255</v>
      </c>
      <c r="ET134">
        <v>-3.1415917360867875</v>
      </c>
      <c r="EU134">
        <v>-3.141589266235326</v>
      </c>
      <c r="EV134">
        <v>-3.141586199224824</v>
      </c>
      <c r="EW134">
        <v>-3.1415827003904484</v>
      </c>
      <c r="EX134">
        <v>-3.1415790580970198</v>
      </c>
      <c r="EY134">
        <v>-3.1415757017418384</v>
      </c>
      <c r="EZ134">
        <v>-3.1415732104710146</v>
      </c>
      <c r="FA134">
        <v>-3.1415723067871992</v>
      </c>
      <c r="FB134">
        <v>-3.1415738280526186</v>
      </c>
      <c r="FC134">
        <v>-3.1415786679791622</v>
      </c>
      <c r="FD134">
        <v>-3.1415876798269791</v>
      </c>
      <c r="FE134">
        <v>3.1415837735916377</v>
      </c>
      <c r="FF134">
        <v>3.1415647857621205</v>
      </c>
      <c r="FG134">
        <v>3.1415409975296043</v>
      </c>
      <c r="FH134">
        <v>3.1415136644720683</v>
      </c>
      <c r="FI134">
        <v>3.141485292108412</v>
      </c>
      <c r="FJ134">
        <v>3.1414599638336327</v>
      </c>
      <c r="FK134">
        <v>3.1414436147734977</v>
      </c>
      <c r="FL134">
        <v>3.1414441687756818</v>
      </c>
      <c r="FM134">
        <v>3.141471420408656</v>
      </c>
      <c r="FN134">
        <v>3.1415365044193564</v>
      </c>
      <c r="FO134">
        <v>-3.1415345492102786</v>
      </c>
      <c r="FP134">
        <v>-3.1413615488290008</v>
      </c>
      <c r="FQ134">
        <v>-3.141124976938642</v>
      </c>
      <c r="FR134">
        <v>-3.140828919775374</v>
      </c>
      <c r="FS134">
        <v>-3.1404916780948642</v>
      </c>
      <c r="FT134">
        <v>-3.1401519459287219</v>
      </c>
      <c r="FU134">
        <v>-3.1398752756706569</v>
      </c>
      <c r="FV134">
        <v>-3.1397599322848335</v>
      </c>
      <c r="FW134">
        <v>-3.1399410660445994</v>
      </c>
      <c r="FX134">
        <v>-3.140592206997912</v>
      </c>
      <c r="FY134">
        <v>3.141261923356053</v>
      </c>
      <c r="FZ134">
        <v>3.1390099386796471</v>
      </c>
      <c r="GA134">
        <v>3.1355765137676217</v>
      </c>
      <c r="GB134">
        <v>3.1307019260371352</v>
      </c>
      <c r="GC134">
        <v>3.1241729469353854</v>
      </c>
      <c r="GD134">
        <v>3.1159342545411088</v>
      </c>
      <c r="GE134">
        <v>3.1063706667279747</v>
      </c>
      <c r="GF134">
        <v>3.0970090724062667</v>
      </c>
      <c r="GG134">
        <v>3.0921124735006398</v>
      </c>
      <c r="GH134">
        <v>3.1013240615604931</v>
      </c>
      <c r="GI134">
        <v>3.1393269789086284</v>
      </c>
      <c r="GJ134">
        <v>-3.0742599499886354</v>
      </c>
      <c r="GK134">
        <v>-3.0040773718592058</v>
      </c>
      <c r="GL134">
        <v>-2.9654547244790557</v>
      </c>
      <c r="GM134">
        <v>-2.9574969939940718</v>
      </c>
      <c r="GN134">
        <v>-2.9666815003436477</v>
      </c>
      <c r="GO134">
        <v>-2.9840063963394208</v>
      </c>
      <c r="GP134">
        <v>-3.0060137860264775</v>
      </c>
      <c r="GQ134">
        <v>-3.0328168894694718</v>
      </c>
      <c r="GR134">
        <v>-3.0677385435540998</v>
      </c>
      <c r="GS134">
        <v>-3.1204586398660288</v>
      </c>
      <c r="GT134">
        <v>3.0588018974185229</v>
      </c>
      <c r="GU134">
        <v>2.6889263141122099</v>
      </c>
    </row>
    <row r="135" spans="1:203" x14ac:dyDescent="0.35">
      <c r="A135">
        <v>1.7000000000000002</v>
      </c>
      <c r="B135">
        <v>1.7000000000000002</v>
      </c>
      <c r="D135">
        <v>2.2627359647987921</v>
      </c>
      <c r="E135">
        <v>0.45266827013104005</v>
      </c>
      <c r="F135">
        <v>8.2792686975938307E-2</v>
      </c>
      <c r="G135">
        <v>-2.113208285812105E-2</v>
      </c>
      <c r="H135">
        <v>-7.3852179139173496E-2</v>
      </c>
      <c r="I135">
        <v>-0.1087738332159021</v>
      </c>
      <c r="J135">
        <v>-0.1355769366608498</v>
      </c>
      <c r="K135">
        <v>-0.15758432634439373</v>
      </c>
      <c r="L135">
        <v>-0.17490922234407172</v>
      </c>
      <c r="M135">
        <v>-0.18409372869478424</v>
      </c>
      <c r="N135">
        <v>-0.17613599821473544</v>
      </c>
      <c r="O135">
        <v>-0.13751335084749999</v>
      </c>
      <c r="P135">
        <v>-6.733077271367742E-2</v>
      </c>
      <c r="Q135">
        <v>2.267605582745687E-3</v>
      </c>
      <c r="R135">
        <v>4.027052294474591E-2</v>
      </c>
      <c r="S135">
        <v>4.9482111026889715E-2</v>
      </c>
      <c r="T135">
        <v>4.4585512132397288E-2</v>
      </c>
      <c r="U135">
        <v>3.5223917820380986E-2</v>
      </c>
      <c r="V135">
        <v>2.5660330010122922E-2</v>
      </c>
      <c r="W135">
        <v>1.7421637618414337E-2</v>
      </c>
      <c r="X135">
        <v>1.0892658516687349E-2</v>
      </c>
      <c r="Y135">
        <v>6.0180707873859814E-3</v>
      </c>
      <c r="Z135">
        <v>2.5846458763311123E-3</v>
      </c>
      <c r="AA135">
        <v>3.3266120092311917E-4</v>
      </c>
      <c r="AB135">
        <v>-9.9851562420755994E-4</v>
      </c>
      <c r="AC135">
        <v>-1.6496565771461674E-3</v>
      </c>
      <c r="AD135">
        <v>-1.8307903367863788E-3</v>
      </c>
      <c r="AE135">
        <v>-1.7154469508602721E-3</v>
      </c>
      <c r="AF135">
        <v>-1.4387766927640574E-3</v>
      </c>
      <c r="AG135">
        <v>-1.0990445265583835E-3</v>
      </c>
      <c r="AH135">
        <v>-7.6180284602013124E-4</v>
      </c>
      <c r="AI135">
        <v>-4.6574568267505548E-4</v>
      </c>
      <c r="AJ135">
        <v>-2.2917379227302889E-4</v>
      </c>
      <c r="AK135">
        <v>-5.6173410965004004E-5</v>
      </c>
      <c r="AL135">
        <v>5.8080138993423724E-5</v>
      </c>
      <c r="AM135">
        <v>1.2316414971648486E-4</v>
      </c>
      <c r="AN135">
        <v>1.5041578273593164E-4</v>
      </c>
      <c r="AO135">
        <v>1.5096978494435725E-4</v>
      </c>
      <c r="AP135">
        <v>1.346207248002028E-4</v>
      </c>
      <c r="AQ135">
        <v>1.0929245002037862E-4</v>
      </c>
      <c r="AR135">
        <v>8.0920086359153259E-5</v>
      </c>
      <c r="AS135">
        <v>5.3587028819153465E-5</v>
      </c>
      <c r="AT135">
        <v>2.979879629679537E-5</v>
      </c>
      <c r="AU135">
        <v>1.0810966781006711E-5</v>
      </c>
      <c r="AV135">
        <v>-3.0427941895875684E-6</v>
      </c>
      <c r="AW135">
        <v>-1.2054642006213223E-5</v>
      </c>
      <c r="AX135">
        <v>-1.6894568549913097E-5</v>
      </c>
      <c r="AY135">
        <v>-1.8415833969660805E-5</v>
      </c>
      <c r="AZ135">
        <v>-1.7512150156824049E-5</v>
      </c>
      <c r="BA135">
        <v>-1.5020879332974614E-5</v>
      </c>
      <c r="BB135">
        <v>-1.1664524151390994E-5</v>
      </c>
      <c r="BC135">
        <v>-8.0222307234035381E-6</v>
      </c>
      <c r="BD135">
        <v>-4.5233963479850283E-6</v>
      </c>
      <c r="BE135">
        <v>-1.4563858470291317E-6</v>
      </c>
      <c r="BF135">
        <v>1.0134656155706662E-6</v>
      </c>
      <c r="BG135">
        <v>2.8211451890715729E-6</v>
      </c>
      <c r="BH135">
        <v>3.9779536498742157E-6</v>
      </c>
      <c r="BI135">
        <v>4.5485564787486177E-6</v>
      </c>
      <c r="BJ135">
        <v>4.6305862818737304E-6</v>
      </c>
      <c r="BK135">
        <v>4.3375997842138155E-6</v>
      </c>
      <c r="BL135">
        <v>3.7856758345603566E-6</v>
      </c>
      <c r="BM135">
        <v>3.0835758321953101E-6</v>
      </c>
      <c r="BN135">
        <v>2.3261497735685011E-6</v>
      </c>
      <c r="BO135">
        <v>1.5905340039798022E-6</v>
      </c>
      <c r="BP135">
        <v>9.3462629054083052E-7</v>
      </c>
      <c r="BQ135">
        <v>3.9731860847206278E-7</v>
      </c>
      <c r="BR135">
        <v>-2.5221299682711328E-17</v>
      </c>
      <c r="BS135">
        <v>-2.5110334555592506E-7</v>
      </c>
      <c r="BT135">
        <v>-3.6211710078803708E-7</v>
      </c>
      <c r="BU135">
        <v>-3.4853301458070195E-7</v>
      </c>
      <c r="BV135">
        <v>-2.3227623406434386E-7</v>
      </c>
      <c r="BW135">
        <v>-3.8991036695501651E-8</v>
      </c>
      <c r="BX135">
        <v>2.0434457482432199E-7</v>
      </c>
      <c r="BY135">
        <v>4.7141115858605683E-7</v>
      </c>
      <c r="BZ135">
        <v>7.3812011777165527E-7</v>
      </c>
      <c r="CA135">
        <v>9.837681189423902E-7</v>
      </c>
      <c r="CB135">
        <v>1.1917971957286129E-6</v>
      </c>
      <c r="CC135">
        <v>1.3501989110026698E-6</v>
      </c>
      <c r="CD135">
        <v>1.4516101977800566E-6</v>
      </c>
      <c r="CE135">
        <v>1.4931532499436414E-6</v>
      </c>
      <c r="CF135">
        <v>1.4760730447938939E-6</v>
      </c>
      <c r="CG135">
        <v>1.4052246740575134E-6</v>
      </c>
      <c r="CH135">
        <v>1.288459404957253E-6</v>
      </c>
      <c r="CI135">
        <v>1.1359539983228724E-6</v>
      </c>
      <c r="CJ135">
        <v>9.5952285217483562E-7</v>
      </c>
      <c r="CK135">
        <v>7.7194757074531133E-7</v>
      </c>
      <c r="CL135">
        <v>5.8635411912679429E-7</v>
      </c>
      <c r="CM135">
        <v>4.1566443312033997E-7</v>
      </c>
      <c r="CN135">
        <v>2.7214818089585887E-7</v>
      </c>
      <c r="CO135">
        <v>1.671029412565255E-7</v>
      </c>
      <c r="CP135">
        <v>1.1070073896846139E-7</v>
      </c>
      <c r="CQ135">
        <v>1.1206293375995003E-7</v>
      </c>
      <c r="CR135">
        <v>1.7968119706640225E-7</v>
      </c>
      <c r="CS135">
        <v>3.2243420149273384E-7</v>
      </c>
      <c r="CT135">
        <v>5.5178370774100193E-7</v>
      </c>
      <c r="CU135">
        <v>8.8667335443380499E-7</v>
      </c>
      <c r="CV135">
        <v>1.3657114486228529E-6</v>
      </c>
      <c r="CW135">
        <v>2.0834554328536569E-6</v>
      </c>
      <c r="CX135">
        <v>3.3349208265482717E-6</v>
      </c>
      <c r="CY135">
        <v>6.6254961955355453E-6</v>
      </c>
      <c r="CZ135">
        <v>1.5707971667210281</v>
      </c>
      <c r="DA135">
        <v>3.1415877079588763</v>
      </c>
      <c r="DB135">
        <v>3.1415909985342454</v>
      </c>
      <c r="DC135">
        <v>3.1415922499996389</v>
      </c>
      <c r="DD135">
        <v>-3.1415923394359635</v>
      </c>
      <c r="DE135">
        <v>-3.1415918603978694</v>
      </c>
      <c r="DF135">
        <v>-3.1415915255082227</v>
      </c>
      <c r="DG135">
        <v>-3.1415912961587162</v>
      </c>
      <c r="DH135">
        <v>-3.1415911534057122</v>
      </c>
      <c r="DI135">
        <v>-3.1415910857874487</v>
      </c>
      <c r="DJ135">
        <v>-3.1415910844252535</v>
      </c>
      <c r="DK135">
        <v>-3.1415911408274559</v>
      </c>
      <c r="DL135">
        <v>-3.141591245872696</v>
      </c>
      <c r="DM135">
        <v>-3.1415913893889478</v>
      </c>
      <c r="DN135">
        <v>-3.1415915600786337</v>
      </c>
      <c r="DO135">
        <v>-3.1415917456720854</v>
      </c>
      <c r="DP135">
        <v>-3.141591933247367</v>
      </c>
      <c r="DQ135">
        <v>-3.1415921096785135</v>
      </c>
      <c r="DR135">
        <v>-3.1415922621839201</v>
      </c>
      <c r="DS135">
        <v>-3.1415923789491891</v>
      </c>
      <c r="DT135">
        <v>-3.1415924497975598</v>
      </c>
      <c r="DU135">
        <v>-3.1415924668777651</v>
      </c>
      <c r="DV135">
        <v>-3.1415924253347129</v>
      </c>
      <c r="DW135">
        <v>-3.141592323923426</v>
      </c>
      <c r="DX135">
        <v>-3.1415921655217112</v>
      </c>
      <c r="DY135">
        <v>-3.1415919574926341</v>
      </c>
      <c r="DZ135">
        <v>-3.141591711844633</v>
      </c>
      <c r="EA135">
        <v>-3.1415914451356737</v>
      </c>
      <c r="EB135">
        <v>-3.1415911780690902</v>
      </c>
      <c r="EC135">
        <v>-3.1415909347334785</v>
      </c>
      <c r="ED135">
        <v>-3.1415907414482813</v>
      </c>
      <c r="EE135">
        <v>-3.1415906251915007</v>
      </c>
      <c r="EF135">
        <v>-3.1415906116074144</v>
      </c>
      <c r="EG135">
        <v>-3.1415907226211695</v>
      </c>
      <c r="EH135">
        <v>-3.1415909737245151</v>
      </c>
      <c r="EI135">
        <v>-3.1415913710431238</v>
      </c>
      <c r="EJ135">
        <v>-3.1415919083508062</v>
      </c>
      <c r="EK135">
        <v>-3.1415925642585196</v>
      </c>
      <c r="EL135">
        <v>3.141592007305297</v>
      </c>
      <c r="EM135">
        <v>3.1415912498792382</v>
      </c>
      <c r="EN135">
        <v>3.1415905477792352</v>
      </c>
      <c r="EO135">
        <v>3.1415899958552855</v>
      </c>
      <c r="EP135">
        <v>3.1415897028687874</v>
      </c>
      <c r="EQ135">
        <v>3.1415897848985903</v>
      </c>
      <c r="ER135">
        <v>3.1415903555014189</v>
      </c>
      <c r="ES135">
        <v>3.1415915123098799</v>
      </c>
      <c r="ET135">
        <v>-3.1415919871901332</v>
      </c>
      <c r="EU135">
        <v>-3.1415895173386716</v>
      </c>
      <c r="EV135">
        <v>-3.1415864503281696</v>
      </c>
      <c r="EW135">
        <v>-3.1415829514937941</v>
      </c>
      <c r="EX135">
        <v>-3.1415793092003659</v>
      </c>
      <c r="EY135">
        <v>-3.1415759528451841</v>
      </c>
      <c r="EZ135">
        <v>-3.1415734615743602</v>
      </c>
      <c r="FA135">
        <v>-3.1415725578905449</v>
      </c>
      <c r="FB135">
        <v>-3.1415740791559643</v>
      </c>
      <c r="FC135">
        <v>-3.1415789190825079</v>
      </c>
      <c r="FD135">
        <v>-3.1415879309303247</v>
      </c>
      <c r="FE135">
        <v>3.141583522488292</v>
      </c>
      <c r="FF135">
        <v>3.1415645346587748</v>
      </c>
      <c r="FG135">
        <v>3.1415407464262586</v>
      </c>
      <c r="FH135">
        <v>3.141513413368723</v>
      </c>
      <c r="FI135">
        <v>3.1414850410050663</v>
      </c>
      <c r="FJ135">
        <v>3.141459712730287</v>
      </c>
      <c r="FK135">
        <v>3.141443363670152</v>
      </c>
      <c r="FL135">
        <v>3.1414439176723365</v>
      </c>
      <c r="FM135">
        <v>3.1414711693053103</v>
      </c>
      <c r="FN135">
        <v>3.1415362533160103</v>
      </c>
      <c r="FO135">
        <v>-3.1415348003136239</v>
      </c>
      <c r="FP135">
        <v>-3.1413617999323455</v>
      </c>
      <c r="FQ135">
        <v>-3.1411252280419877</v>
      </c>
      <c r="FR135">
        <v>-3.1408291708787202</v>
      </c>
      <c r="FS135">
        <v>-3.1404919291982112</v>
      </c>
      <c r="FT135">
        <v>-3.1401521970320667</v>
      </c>
      <c r="FU135">
        <v>-3.1398755267740039</v>
      </c>
      <c r="FV135">
        <v>-3.1397601833881823</v>
      </c>
      <c r="FW135">
        <v>-3.1399413171479438</v>
      </c>
      <c r="FX135">
        <v>-3.1405924581012572</v>
      </c>
      <c r="FY135">
        <v>3.1412616722527078</v>
      </c>
      <c r="FZ135">
        <v>3.1390096875763027</v>
      </c>
      <c r="GA135">
        <v>3.1355762626642703</v>
      </c>
      <c r="GB135">
        <v>3.1307016749337984</v>
      </c>
      <c r="GC135">
        <v>3.1241726958320681</v>
      </c>
      <c r="GD135">
        <v>3.1159340034377414</v>
      </c>
      <c r="GE135">
        <v>3.106370415624601</v>
      </c>
      <c r="GF135">
        <v>3.0970088213029356</v>
      </c>
      <c r="GG135">
        <v>3.0921122223973314</v>
      </c>
      <c r="GH135">
        <v>3.1013238104571812</v>
      </c>
      <c r="GI135">
        <v>3.1393267278050678</v>
      </c>
      <c r="GJ135">
        <v>-3.0742602010925366</v>
      </c>
      <c r="GK135">
        <v>-3.0040776229623871</v>
      </c>
      <c r="GL135">
        <v>-2.9654549755823423</v>
      </c>
      <c r="GM135">
        <v>-2.957497245097533</v>
      </c>
      <c r="GN135">
        <v>-2.9666817514471684</v>
      </c>
      <c r="GO135">
        <v>-2.984006647443064</v>
      </c>
      <c r="GP135">
        <v>-3.0060140371298743</v>
      </c>
      <c r="GQ135">
        <v>-3.0328171405728357</v>
      </c>
      <c r="GR135">
        <v>-3.0677387946575552</v>
      </c>
      <c r="GS135">
        <v>-3.1204588909694233</v>
      </c>
      <c r="GT135">
        <v>3.0588016463150627</v>
      </c>
      <c r="GU135">
        <v>2.6889260630069955</v>
      </c>
    </row>
    <row r="136" spans="1:203" x14ac:dyDescent="0.35">
      <c r="A136">
        <v>1.75</v>
      </c>
      <c r="B136">
        <v>1.75</v>
      </c>
      <c r="D136">
        <v>2.2627355674784715</v>
      </c>
      <c r="E136">
        <v>0.45266787281104726</v>
      </c>
      <c r="F136">
        <v>8.2792289658021739E-2</v>
      </c>
      <c r="G136">
        <v>-2.1132480176813209E-2</v>
      </c>
      <c r="H136">
        <v>-7.3852576457697244E-2</v>
      </c>
      <c r="I136">
        <v>-0.10877423053434823</v>
      </c>
      <c r="J136">
        <v>-0.13557733397954297</v>
      </c>
      <c r="K136">
        <v>-0.15758472366289641</v>
      </c>
      <c r="L136">
        <v>-0.17490961966279861</v>
      </c>
      <c r="M136">
        <v>-0.18409412601324091</v>
      </c>
      <c r="N136">
        <v>-0.17613639553334906</v>
      </c>
      <c r="O136">
        <v>-0.13751374816635356</v>
      </c>
      <c r="P136">
        <v>-6.7331170031782642E-2</v>
      </c>
      <c r="Q136">
        <v>2.2672082643238585E-3</v>
      </c>
      <c r="R136">
        <v>4.0270125626039814E-2</v>
      </c>
      <c r="S136">
        <v>4.9481713708379629E-2</v>
      </c>
      <c r="T136">
        <v>4.4585114813795651E-2</v>
      </c>
      <c r="U136">
        <v>3.5223520501805911E-2</v>
      </c>
      <c r="V136">
        <v>2.5659932691489081E-2</v>
      </c>
      <c r="W136">
        <v>1.7421240299845736E-2</v>
      </c>
      <c r="X136">
        <v>1.0892261198086714E-2</v>
      </c>
      <c r="Y136">
        <v>6.0176734687781988E-3</v>
      </c>
      <c r="Z136">
        <v>2.5842485577210381E-3</v>
      </c>
      <c r="AA136">
        <v>3.3226388231815654E-4</v>
      </c>
      <c r="AB136">
        <v>-9.9891294281320773E-4</v>
      </c>
      <c r="AC136">
        <v>-1.6500538957503585E-3</v>
      </c>
      <c r="AD136">
        <v>-1.8311876553941311E-3</v>
      </c>
      <c r="AE136">
        <v>-1.7158442694658893E-3</v>
      </c>
      <c r="AF136">
        <v>-1.4391740113732642E-3</v>
      </c>
      <c r="AG136">
        <v>-1.0994418451659865E-3</v>
      </c>
      <c r="AH136">
        <v>-7.6220016462946239E-4</v>
      </c>
      <c r="AI136">
        <v>-4.6614300128434641E-4</v>
      </c>
      <c r="AJ136">
        <v>-2.2957111088192235E-4</v>
      </c>
      <c r="AK136">
        <v>-5.6570729573379556E-5</v>
      </c>
      <c r="AL136">
        <v>5.768282038416721E-5</v>
      </c>
      <c r="AM136">
        <v>1.2276683110744465E-4</v>
      </c>
      <c r="AN136">
        <v>1.5001846412715462E-4</v>
      </c>
      <c r="AO136">
        <v>1.5057246633556586E-4</v>
      </c>
      <c r="AP136">
        <v>1.3422340619129164E-4</v>
      </c>
      <c r="AQ136">
        <v>1.0889513141161226E-4</v>
      </c>
      <c r="AR136">
        <v>8.0522767750288311E-5</v>
      </c>
      <c r="AS136">
        <v>5.3189710210260673E-5</v>
      </c>
      <c r="AT136">
        <v>2.9401477687923131E-5</v>
      </c>
      <c r="AU136">
        <v>1.0413648172110113E-5</v>
      </c>
      <c r="AV136">
        <v>-3.440112798468391E-6</v>
      </c>
      <c r="AW136">
        <v>-1.2451960615020914E-5</v>
      </c>
      <c r="AX136">
        <v>-1.7291887158789462E-5</v>
      </c>
      <c r="AY136">
        <v>-1.881315257842293E-5</v>
      </c>
      <c r="AZ136">
        <v>-1.7909468765624812E-5</v>
      </c>
      <c r="BA136">
        <v>-1.5418197941807273E-5</v>
      </c>
      <c r="BB136">
        <v>-1.2061842760142243E-5</v>
      </c>
      <c r="BC136">
        <v>-8.4195493322836292E-6</v>
      </c>
      <c r="BD136">
        <v>-4.9207149568370005E-6</v>
      </c>
      <c r="BE136">
        <v>-1.8537044557933225E-6</v>
      </c>
      <c r="BF136">
        <v>6.1614700685081438E-7</v>
      </c>
      <c r="BG136">
        <v>2.4238265801904603E-6</v>
      </c>
      <c r="BH136">
        <v>3.5806350411236702E-6</v>
      </c>
      <c r="BI136">
        <v>4.1512378698158175E-6</v>
      </c>
      <c r="BJ136">
        <v>4.2332676730917749E-6</v>
      </c>
      <c r="BK136">
        <v>3.9402811754123147E-6</v>
      </c>
      <c r="BL136">
        <v>3.3883572258660113E-6</v>
      </c>
      <c r="BM136">
        <v>2.6862572233098726E-6</v>
      </c>
      <c r="BN136">
        <v>1.9288311647314248E-6</v>
      </c>
      <c r="BO136">
        <v>1.1932153951442462E-6</v>
      </c>
      <c r="BP136">
        <v>5.3730768162234236E-7</v>
      </c>
      <c r="BQ136">
        <v>-2.4688797638128009E-16</v>
      </c>
      <c r="BR136">
        <v>-3.9731860891147208E-7</v>
      </c>
      <c r="BS136">
        <v>-6.4842195436390783E-7</v>
      </c>
      <c r="BT136">
        <v>-7.5943570960595438E-7</v>
      </c>
      <c r="BU136">
        <v>-7.4585162342428673E-7</v>
      </c>
      <c r="BV136">
        <v>-6.2959484288282867E-7</v>
      </c>
      <c r="BW136">
        <v>-4.3630964555433749E-7</v>
      </c>
      <c r="BX136">
        <v>-1.9297403400845988E-7</v>
      </c>
      <c r="BY136">
        <v>7.4092549764239095E-8</v>
      </c>
      <c r="BZ136">
        <v>3.4080150903583887E-7</v>
      </c>
      <c r="CA136">
        <v>5.8644951008050491E-7</v>
      </c>
      <c r="CB136">
        <v>7.9447858693662035E-7</v>
      </c>
      <c r="CC136">
        <v>9.5288030217723649E-7</v>
      </c>
      <c r="CD136">
        <v>1.0542915889959144E-6</v>
      </c>
      <c r="CE136">
        <v>1.0958346411237582E-6</v>
      </c>
      <c r="CF136">
        <v>1.078754435947711E-6</v>
      </c>
      <c r="CG136">
        <v>1.007906065298901E-6</v>
      </c>
      <c r="CH136">
        <v>8.911407961343768E-7</v>
      </c>
      <c r="CI136">
        <v>7.3863538954842816E-7</v>
      </c>
      <c r="CJ136">
        <v>5.6220424331480734E-7</v>
      </c>
      <c r="CK136">
        <v>3.7462896189576419E-7</v>
      </c>
      <c r="CL136">
        <v>1.8903551033656536E-7</v>
      </c>
      <c r="CM136">
        <v>1.8345824462341676E-8</v>
      </c>
      <c r="CN136">
        <v>-1.2517042794873287E-7</v>
      </c>
      <c r="CO136">
        <v>-2.3021566752389153E-7</v>
      </c>
      <c r="CP136">
        <v>-2.8661786987265004E-7</v>
      </c>
      <c r="CQ136">
        <v>-2.8525567500064161E-7</v>
      </c>
      <c r="CR136">
        <v>-2.1763741167310602E-7</v>
      </c>
      <c r="CS136">
        <v>-7.4884407325474281E-8</v>
      </c>
      <c r="CT136">
        <v>1.5446509888783919E-7</v>
      </c>
      <c r="CU136">
        <v>4.8935474560811807E-7</v>
      </c>
      <c r="CV136">
        <v>9.6839283976034112E-7</v>
      </c>
      <c r="CW136">
        <v>1.6861368240149019E-6</v>
      </c>
      <c r="CX136">
        <v>2.937602217765924E-6</v>
      </c>
      <c r="CY136">
        <v>6.2281775866916318E-6</v>
      </c>
      <c r="CZ136">
        <v>1.5707967694014036</v>
      </c>
      <c r="DA136">
        <v>3.1415873106402672</v>
      </c>
      <c r="DB136">
        <v>3.1415906012156367</v>
      </c>
      <c r="DC136">
        <v>3.1415918526810303</v>
      </c>
      <c r="DD136">
        <v>3.1415925704250141</v>
      </c>
      <c r="DE136">
        <v>-3.1415922577164781</v>
      </c>
      <c r="DF136">
        <v>-3.1415919228268314</v>
      </c>
      <c r="DG136">
        <v>-3.1415916934773249</v>
      </c>
      <c r="DH136">
        <v>-3.1415915507243208</v>
      </c>
      <c r="DI136">
        <v>-3.1415914831060574</v>
      </c>
      <c r="DJ136">
        <v>-3.1415914817438626</v>
      </c>
      <c r="DK136">
        <v>-3.1415915381460646</v>
      </c>
      <c r="DL136">
        <v>-3.1415916431913047</v>
      </c>
      <c r="DM136">
        <v>-3.1415917867075569</v>
      </c>
      <c r="DN136">
        <v>-3.1415919573972428</v>
      </c>
      <c r="DO136">
        <v>-3.1415921429906946</v>
      </c>
      <c r="DP136">
        <v>-3.1415923305659761</v>
      </c>
      <c r="DQ136">
        <v>-3.1415925069971222</v>
      </c>
      <c r="DR136">
        <v>3.1415926476770579</v>
      </c>
      <c r="DS136">
        <v>3.1415925309117885</v>
      </c>
      <c r="DT136">
        <v>3.1415924600634177</v>
      </c>
      <c r="DU136">
        <v>3.1415924429832125</v>
      </c>
      <c r="DV136">
        <v>3.1415924845262646</v>
      </c>
      <c r="DW136">
        <v>3.1415925859375515</v>
      </c>
      <c r="DX136">
        <v>-3.1415925628403198</v>
      </c>
      <c r="DY136">
        <v>-3.1415923548112428</v>
      </c>
      <c r="DZ136">
        <v>-3.1415921091632417</v>
      </c>
      <c r="EA136">
        <v>-3.1415918424542828</v>
      </c>
      <c r="EB136">
        <v>-3.1415915753876993</v>
      </c>
      <c r="EC136">
        <v>-3.1415913320520872</v>
      </c>
      <c r="ED136">
        <v>-3.14159113876689</v>
      </c>
      <c r="EE136">
        <v>-3.1415910225101094</v>
      </c>
      <c r="EF136">
        <v>-3.1415910089260231</v>
      </c>
      <c r="EG136">
        <v>-3.1415911199397781</v>
      </c>
      <c r="EH136">
        <v>-3.1415913710431238</v>
      </c>
      <c r="EI136">
        <v>-3.1415917683617325</v>
      </c>
      <c r="EJ136">
        <v>-3.1415923056694153</v>
      </c>
      <c r="EK136">
        <v>3.1415923456024579</v>
      </c>
      <c r="EL136">
        <v>3.1415916099866883</v>
      </c>
      <c r="EM136">
        <v>3.1415908525606291</v>
      </c>
      <c r="EN136">
        <v>3.1415901504606265</v>
      </c>
      <c r="EO136">
        <v>3.1415895985366769</v>
      </c>
      <c r="EP136">
        <v>3.1415893055501787</v>
      </c>
      <c r="EQ136">
        <v>3.1415893875799816</v>
      </c>
      <c r="ER136">
        <v>3.1415899581828102</v>
      </c>
      <c r="ES136">
        <v>3.1415911149912712</v>
      </c>
      <c r="ET136">
        <v>-3.1415923845087419</v>
      </c>
      <c r="EU136">
        <v>-3.1415899146572803</v>
      </c>
      <c r="EV136">
        <v>-3.1415868476467788</v>
      </c>
      <c r="EW136">
        <v>-3.1415833488124028</v>
      </c>
      <c r="EX136">
        <v>-3.1415797065189746</v>
      </c>
      <c r="EY136">
        <v>-3.1415763501637928</v>
      </c>
      <c r="EZ136">
        <v>-3.1415738588929689</v>
      </c>
      <c r="FA136">
        <v>-3.1415729552091536</v>
      </c>
      <c r="FB136">
        <v>-3.141574476474573</v>
      </c>
      <c r="FC136">
        <v>-3.1415793164011165</v>
      </c>
      <c r="FD136">
        <v>-3.1415883282489334</v>
      </c>
      <c r="FE136">
        <v>3.1415831251696833</v>
      </c>
      <c r="FF136">
        <v>3.1415641373401662</v>
      </c>
      <c r="FG136">
        <v>3.1415403491076499</v>
      </c>
      <c r="FH136">
        <v>3.1415130160501139</v>
      </c>
      <c r="FI136">
        <v>3.1414846436864572</v>
      </c>
      <c r="FJ136">
        <v>3.1414593154116783</v>
      </c>
      <c r="FK136">
        <v>3.1414429663515433</v>
      </c>
      <c r="FL136">
        <v>3.1414435203537274</v>
      </c>
      <c r="FM136">
        <v>3.1414707719867017</v>
      </c>
      <c r="FN136">
        <v>3.1415358559974016</v>
      </c>
      <c r="FO136">
        <v>-3.1415351976322325</v>
      </c>
      <c r="FP136">
        <v>-3.1413621972509538</v>
      </c>
      <c r="FQ136">
        <v>-3.1411256253605964</v>
      </c>
      <c r="FR136">
        <v>-3.1408295681973297</v>
      </c>
      <c r="FS136">
        <v>-3.1404923265168221</v>
      </c>
      <c r="FT136">
        <v>-3.1401525943506745</v>
      </c>
      <c r="FU136">
        <v>-3.139875924092614</v>
      </c>
      <c r="FV136">
        <v>-3.1397605807067945</v>
      </c>
      <c r="FW136">
        <v>-3.1399417144665502</v>
      </c>
      <c r="FX136">
        <v>-3.1405928554198654</v>
      </c>
      <c r="FY136">
        <v>3.1412612749340996</v>
      </c>
      <c r="FZ136">
        <v>3.1390092902576954</v>
      </c>
      <c r="GA136">
        <v>3.1355758653456549</v>
      </c>
      <c r="GB136">
        <v>3.1307012776151995</v>
      </c>
      <c r="GC136">
        <v>3.1241722985134923</v>
      </c>
      <c r="GD136">
        <v>3.1159336061191052</v>
      </c>
      <c r="GE136">
        <v>3.1063700183059617</v>
      </c>
      <c r="GF136">
        <v>3.0970084239843483</v>
      </c>
      <c r="GG136">
        <v>3.0921118250787645</v>
      </c>
      <c r="GH136">
        <v>3.1013234131386134</v>
      </c>
      <c r="GI136">
        <v>3.1393263304862136</v>
      </c>
      <c r="GJ136">
        <v>-3.0742605984117604</v>
      </c>
      <c r="GK136">
        <v>-3.0040780202807915</v>
      </c>
      <c r="GL136">
        <v>-2.965455372900887</v>
      </c>
      <c r="GM136">
        <v>-2.9574976424162642</v>
      </c>
      <c r="GN136">
        <v>-2.9666821487659885</v>
      </c>
      <c r="GO136">
        <v>-2.9840070447620151</v>
      </c>
      <c r="GP136">
        <v>-3.0060144344485478</v>
      </c>
      <c r="GQ136">
        <v>-3.0328175378914484</v>
      </c>
      <c r="GR136">
        <v>-3.0677391919763077</v>
      </c>
      <c r="GS136">
        <v>-3.1204592882881022</v>
      </c>
      <c r="GT136">
        <v>3.058801248996291</v>
      </c>
      <c r="GU136">
        <v>2.6889256656862446</v>
      </c>
    </row>
    <row r="137" spans="1:203" x14ac:dyDescent="0.35">
      <c r="A137">
        <v>1.8000000000000007</v>
      </c>
      <c r="B137">
        <v>1.8000000000000007</v>
      </c>
      <c r="D137">
        <v>2.2627350301688596</v>
      </c>
      <c r="E137">
        <v>0.45266733550170335</v>
      </c>
      <c r="F137">
        <v>8.2791752351090112E-2</v>
      </c>
      <c r="G137">
        <v>-2.1133017484612084E-2</v>
      </c>
      <c r="H137">
        <v>-7.3853113765275188E-2</v>
      </c>
      <c r="I137">
        <v>-0.10877476784185813</v>
      </c>
      <c r="J137">
        <v>-0.13557787128730756</v>
      </c>
      <c r="K137">
        <v>-0.15758526097045111</v>
      </c>
      <c r="L137">
        <v>-0.17491015697061282</v>
      </c>
      <c r="M137">
        <v>-0.18409466332075458</v>
      </c>
      <c r="N137">
        <v>-0.1761369328410739</v>
      </c>
      <c r="O137">
        <v>-0.13751428547429512</v>
      </c>
      <c r="P137">
        <v>-6.7331707338917898E-2</v>
      </c>
      <c r="Q137">
        <v>2.2666709568457803E-3</v>
      </c>
      <c r="R137">
        <v>4.0269588318248513E-2</v>
      </c>
      <c r="S137">
        <v>4.9481176400805973E-2</v>
      </c>
      <c r="T137">
        <v>4.4584577506121839E-2</v>
      </c>
      <c r="U137">
        <v>3.5222983194159549E-2</v>
      </c>
      <c r="V137">
        <v>2.5659395383780006E-2</v>
      </c>
      <c r="W137">
        <v>1.7420702992209307E-2</v>
      </c>
      <c r="X137">
        <v>1.08917238904145E-2</v>
      </c>
      <c r="Y137">
        <v>6.0171361610972616E-3</v>
      </c>
      <c r="Z137">
        <v>2.5837112500376848E-3</v>
      </c>
      <c r="AA137">
        <v>3.3172657464032048E-4</v>
      </c>
      <c r="AB137">
        <v>-9.9945025049176018E-4</v>
      </c>
      <c r="AC137">
        <v>-1.6505912034277892E-3</v>
      </c>
      <c r="AD137">
        <v>-1.8317249630748927E-3</v>
      </c>
      <c r="AE137">
        <v>-1.7163815771447301E-3</v>
      </c>
      <c r="AF137">
        <v>-1.4397113190559958E-3</v>
      </c>
      <c r="AG137">
        <v>-1.0999791528469895E-3</v>
      </c>
      <c r="AH137">
        <v>-7.6273747231226578E-4</v>
      </c>
      <c r="AI137">
        <v>-4.6668030896720466E-4</v>
      </c>
      <c r="AJ137">
        <v>-2.3010841856437839E-4</v>
      </c>
      <c r="AK137">
        <v>-5.7108037255099636E-5</v>
      </c>
      <c r="AL137">
        <v>5.7145512701434729E-5</v>
      </c>
      <c r="AM137">
        <v>1.2222952342488775E-4</v>
      </c>
      <c r="AN137">
        <v>1.4948115644486268E-4</v>
      </c>
      <c r="AO137">
        <v>1.500351586532894E-4</v>
      </c>
      <c r="AP137">
        <v>1.3368609850883793E-4</v>
      </c>
      <c r="AQ137">
        <v>1.0835782372928611E-4</v>
      </c>
      <c r="AR137">
        <v>7.9985460067931723E-5</v>
      </c>
      <c r="AS137">
        <v>5.2652402527903767E-5</v>
      </c>
      <c r="AT137">
        <v>2.8864170005678077E-5</v>
      </c>
      <c r="AU137">
        <v>9.8763404898357077E-6</v>
      </c>
      <c r="AV137">
        <v>-3.9774204809449262E-6</v>
      </c>
      <c r="AW137">
        <v>-1.2989268297299647E-5</v>
      </c>
      <c r="AX137">
        <v>-1.7829194841172159E-5</v>
      </c>
      <c r="AY137">
        <v>-1.9350460260767754E-5</v>
      </c>
      <c r="AZ137">
        <v>-1.8446776447912481E-5</v>
      </c>
      <c r="BA137">
        <v>-1.5955505624054052E-5</v>
      </c>
      <c r="BB137">
        <v>-1.259915044246759E-5</v>
      </c>
      <c r="BC137">
        <v>-8.956857014523606E-6</v>
      </c>
      <c r="BD137">
        <v>-5.4580226391348211E-6</v>
      </c>
      <c r="BE137">
        <v>-2.3910121381817502E-6</v>
      </c>
      <c r="BF137">
        <v>7.8839324467626528E-8</v>
      </c>
      <c r="BG137">
        <v>1.8865188978699231E-6</v>
      </c>
      <c r="BH137">
        <v>3.0433273587206959E-6</v>
      </c>
      <c r="BI137">
        <v>3.6139301875081128E-6</v>
      </c>
      <c r="BJ137">
        <v>3.6959599907770343E-6</v>
      </c>
      <c r="BK137">
        <v>3.4029734930799749E-6</v>
      </c>
      <c r="BL137">
        <v>2.8510495435291675E-6</v>
      </c>
      <c r="BM137">
        <v>2.1489495411135718E-6</v>
      </c>
      <c r="BN137">
        <v>1.391523482448872E-6</v>
      </c>
      <c r="BO137">
        <v>6.5590771284019163E-7</v>
      </c>
      <c r="BP137">
        <v>-5.8116958580347407E-16</v>
      </c>
      <c r="BQ137">
        <v>-5.3730768260830237E-7</v>
      </c>
      <c r="BR137">
        <v>-9.3462629119963888E-7</v>
      </c>
      <c r="BS137">
        <v>-1.185729636693561E-6</v>
      </c>
      <c r="BT137">
        <v>-1.2967433919545921E-6</v>
      </c>
      <c r="BU137">
        <v>-1.2831593057238285E-6</v>
      </c>
      <c r="BV137">
        <v>-1.1669025252497984E-6</v>
      </c>
      <c r="BW137">
        <v>-9.7361732782889326E-7</v>
      </c>
      <c r="BX137">
        <v>-7.3028171628542075E-7</v>
      </c>
      <c r="BY137">
        <v>-4.6321513259974227E-7</v>
      </c>
      <c r="BZ137">
        <v>-1.96506173421636E-7</v>
      </c>
      <c r="CA137">
        <v>4.9141827826850851E-8</v>
      </c>
      <c r="CB137">
        <v>2.5717090460132893E-7</v>
      </c>
      <c r="CC137">
        <v>4.1557261987154738E-7</v>
      </c>
      <c r="CD137">
        <v>5.1698390670120103E-7</v>
      </c>
      <c r="CE137">
        <v>5.5852695878767626E-7</v>
      </c>
      <c r="CF137">
        <v>5.4144675366318868E-7</v>
      </c>
      <c r="CG137">
        <v>4.7059838284738637E-7</v>
      </c>
      <c r="CH137">
        <v>3.5383311376746167E-7</v>
      </c>
      <c r="CI137">
        <v>2.0132770715119637E-7</v>
      </c>
      <c r="CJ137">
        <v>2.4896560942609432E-8</v>
      </c>
      <c r="CK137">
        <v>-1.6267872037065036E-7</v>
      </c>
      <c r="CL137">
        <v>-3.4827217198341136E-7</v>
      </c>
      <c r="CM137">
        <v>-5.1896185796307778E-7</v>
      </c>
      <c r="CN137">
        <v>-6.624781101984773E-7</v>
      </c>
      <c r="CO137">
        <v>-7.6752334984910728E-7</v>
      </c>
      <c r="CP137">
        <v>-8.2392555218075249E-7</v>
      </c>
      <c r="CQ137">
        <v>-8.2256335735815192E-7</v>
      </c>
      <c r="CR137">
        <v>-7.5494509416356456E-7</v>
      </c>
      <c r="CS137">
        <v>-6.1219208962236279E-7</v>
      </c>
      <c r="CT137">
        <v>-3.8284258336118285E-7</v>
      </c>
      <c r="CU137">
        <v>-4.7952936796974841E-8</v>
      </c>
      <c r="CV137">
        <v>4.3108515746631783E-7</v>
      </c>
      <c r="CW137">
        <v>1.1488291416900115E-6</v>
      </c>
      <c r="CX137">
        <v>2.4002945353880884E-6</v>
      </c>
      <c r="CY137">
        <v>5.6908699044061431E-6</v>
      </c>
      <c r="CZ137">
        <v>1.5707962320925657</v>
      </c>
      <c r="DA137">
        <v>3.1415867733325848</v>
      </c>
      <c r="DB137">
        <v>3.1415900639079544</v>
      </c>
      <c r="DC137">
        <v>3.1415913153733479</v>
      </c>
      <c r="DD137">
        <v>3.1415920331173317</v>
      </c>
      <c r="DE137">
        <v>3.1415925121554262</v>
      </c>
      <c r="DF137">
        <v>-3.1415924601345138</v>
      </c>
      <c r="DG137">
        <v>-3.1415922307850073</v>
      </c>
      <c r="DH137">
        <v>-3.1415920880320032</v>
      </c>
      <c r="DI137">
        <v>-3.1415920204137397</v>
      </c>
      <c r="DJ137">
        <v>-3.1415920190515449</v>
      </c>
      <c r="DK137">
        <v>-3.141592075453747</v>
      </c>
      <c r="DL137">
        <v>-3.141592180498987</v>
      </c>
      <c r="DM137">
        <v>-3.1415923240152392</v>
      </c>
      <c r="DN137">
        <v>-3.1415924947049247</v>
      </c>
      <c r="DO137">
        <v>3.1415926268812098</v>
      </c>
      <c r="DP137">
        <v>3.1415924393059282</v>
      </c>
      <c r="DQ137">
        <v>3.1415922628747821</v>
      </c>
      <c r="DR137">
        <v>3.1415921103693756</v>
      </c>
      <c r="DS137">
        <v>3.1415919936041061</v>
      </c>
      <c r="DT137">
        <v>3.1415919227557354</v>
      </c>
      <c r="DU137">
        <v>3.1415919056755306</v>
      </c>
      <c r="DV137">
        <v>3.1415919472185827</v>
      </c>
      <c r="DW137">
        <v>3.1415920486298692</v>
      </c>
      <c r="DX137">
        <v>3.141592207031584</v>
      </c>
      <c r="DY137">
        <v>3.1415924150606611</v>
      </c>
      <c r="DZ137">
        <v>-3.1415926464709241</v>
      </c>
      <c r="EA137">
        <v>-3.1415923797619651</v>
      </c>
      <c r="EB137">
        <v>-3.1415921126953816</v>
      </c>
      <c r="EC137">
        <v>-3.1415918693597695</v>
      </c>
      <c r="ED137">
        <v>-3.1415916760745723</v>
      </c>
      <c r="EE137">
        <v>-3.1415915598177917</v>
      </c>
      <c r="EF137">
        <v>-3.1415915462337054</v>
      </c>
      <c r="EG137">
        <v>-3.1415916572474605</v>
      </c>
      <c r="EH137">
        <v>-3.1415919083508062</v>
      </c>
      <c r="EI137">
        <v>-3.1415923056694153</v>
      </c>
      <c r="EJ137">
        <v>3.1415924642024891</v>
      </c>
      <c r="EK137">
        <v>3.1415918082947756</v>
      </c>
      <c r="EL137">
        <v>3.1415910726790059</v>
      </c>
      <c r="EM137">
        <v>3.1415903152529467</v>
      </c>
      <c r="EN137">
        <v>3.1415896131529442</v>
      </c>
      <c r="EO137">
        <v>3.1415890612289945</v>
      </c>
      <c r="EP137">
        <v>3.1415887682424963</v>
      </c>
      <c r="EQ137">
        <v>3.1415888502722993</v>
      </c>
      <c r="ER137">
        <v>3.1415894208751278</v>
      </c>
      <c r="ES137">
        <v>3.1415905776835888</v>
      </c>
      <c r="ET137">
        <v>3.141592385363162</v>
      </c>
      <c r="EU137">
        <v>-3.1415904519649627</v>
      </c>
      <c r="EV137">
        <v>-3.1415873849544611</v>
      </c>
      <c r="EW137">
        <v>-3.1415838861200851</v>
      </c>
      <c r="EX137">
        <v>-3.1415802438266569</v>
      </c>
      <c r="EY137">
        <v>-3.1415768874714751</v>
      </c>
      <c r="EZ137">
        <v>-3.1415743962006513</v>
      </c>
      <c r="FA137">
        <v>-3.1415734925168359</v>
      </c>
      <c r="FB137">
        <v>-3.1415750137822553</v>
      </c>
      <c r="FC137">
        <v>-3.1415798537087989</v>
      </c>
      <c r="FD137">
        <v>-3.1415888655566153</v>
      </c>
      <c r="FE137">
        <v>3.141582587862001</v>
      </c>
      <c r="FF137">
        <v>3.1415636000324838</v>
      </c>
      <c r="FG137">
        <v>3.1415398117999676</v>
      </c>
      <c r="FH137">
        <v>3.1415124787424316</v>
      </c>
      <c r="FI137">
        <v>3.1414841063787753</v>
      </c>
      <c r="FJ137">
        <v>3.141458778103996</v>
      </c>
      <c r="FK137">
        <v>3.1414424290438614</v>
      </c>
      <c r="FL137">
        <v>3.1414429830460451</v>
      </c>
      <c r="FM137">
        <v>3.1414702346790193</v>
      </c>
      <c r="FN137">
        <v>3.1415353186897188</v>
      </c>
      <c r="FO137">
        <v>-3.1415357349399144</v>
      </c>
      <c r="FP137">
        <v>-3.1413627345586348</v>
      </c>
      <c r="FQ137">
        <v>-3.1411261626682783</v>
      </c>
      <c r="FR137">
        <v>-3.140830105505013</v>
      </c>
      <c r="FS137">
        <v>-3.1404928638245062</v>
      </c>
      <c r="FT137">
        <v>-3.140153131658356</v>
      </c>
      <c r="FU137">
        <v>-3.1398764614002972</v>
      </c>
      <c r="FV137">
        <v>-3.1397611180144809</v>
      </c>
      <c r="FW137">
        <v>-3.1399422517742299</v>
      </c>
      <c r="FX137">
        <v>-3.1405933927275473</v>
      </c>
      <c r="FY137">
        <v>3.1412607376264177</v>
      </c>
      <c r="FZ137">
        <v>3.1390087529500148</v>
      </c>
      <c r="GA137">
        <v>3.135575328037965</v>
      </c>
      <c r="GB137">
        <v>3.1307007403075278</v>
      </c>
      <c r="GC137">
        <v>3.1241717612058486</v>
      </c>
      <c r="GD137">
        <v>3.1159330688113895</v>
      </c>
      <c r="GE137">
        <v>3.1063694809982452</v>
      </c>
      <c r="GF137">
        <v>3.0970078866766957</v>
      </c>
      <c r="GG137">
        <v>3.0921112877711296</v>
      </c>
      <c r="GH137">
        <v>3.101322875830983</v>
      </c>
      <c r="GI137">
        <v>3.1393257931782541</v>
      </c>
      <c r="GJ137">
        <v>-3.0742611357201222</v>
      </c>
      <c r="GK137">
        <v>-3.0040785575882216</v>
      </c>
      <c r="GL137">
        <v>-2.9654559102084992</v>
      </c>
      <c r="GM137">
        <v>-2.9574981797240736</v>
      </c>
      <c r="GN137">
        <v>-2.9666826860739239</v>
      </c>
      <c r="GO137">
        <v>-2.9840075820700904</v>
      </c>
      <c r="GP137">
        <v>-3.0060149717563096</v>
      </c>
      <c r="GQ137">
        <v>-3.0328180751991165</v>
      </c>
      <c r="GR137">
        <v>-3.0677397292841757</v>
      </c>
      <c r="GS137">
        <v>-3.12045982559588</v>
      </c>
      <c r="GT137">
        <v>3.0588007116883857</v>
      </c>
      <c r="GU137">
        <v>2.6889251283761082</v>
      </c>
    </row>
    <row r="138" spans="1:203" x14ac:dyDescent="0.35">
      <c r="A138">
        <v>1.8500000000000005</v>
      </c>
      <c r="B138">
        <v>1.8500000000000005</v>
      </c>
      <c r="D138">
        <v>2.2627343742589838</v>
      </c>
      <c r="E138">
        <v>0.45266667959199358</v>
      </c>
      <c r="F138">
        <v>8.2791096444188916E-2</v>
      </c>
      <c r="G138">
        <v>-2.1133673392482975E-2</v>
      </c>
      <c r="H138">
        <v>-7.3853769672860559E-2</v>
      </c>
      <c r="I138">
        <v>-0.10877542374939095</v>
      </c>
      <c r="J138">
        <v>-0.13557852719509914</v>
      </c>
      <c r="K138">
        <v>-0.15758591687801304</v>
      </c>
      <c r="L138">
        <v>-0.17491081287847354</v>
      </c>
      <c r="M138">
        <v>-0.18409531922828165</v>
      </c>
      <c r="N138">
        <v>-0.17613758874887692</v>
      </c>
      <c r="O138">
        <v>-0.13751494138228199</v>
      </c>
      <c r="P138">
        <v>-6.7332363246038321E-2</v>
      </c>
      <c r="Q138">
        <v>2.2660150493547947E-3</v>
      </c>
      <c r="R138">
        <v>4.0268932410412406E-2</v>
      </c>
      <c r="S138">
        <v>4.9480520493211014E-2</v>
      </c>
      <c r="T138">
        <v>4.458392159841882E-2</v>
      </c>
      <c r="U138">
        <v>3.5222327286484355E-2</v>
      </c>
      <c r="V138">
        <v>2.5658739476038292E-2</v>
      </c>
      <c r="W138">
        <v>1.7420047084547929E-2</v>
      </c>
      <c r="X138">
        <v>1.0891067982713651E-2</v>
      </c>
      <c r="Y138">
        <v>6.0164802533854284E-3</v>
      </c>
      <c r="Z138">
        <v>2.5830553423234208E-3</v>
      </c>
      <c r="AA138">
        <v>3.3107066693237254E-4</v>
      </c>
      <c r="AB138">
        <v>-1.0001061582008324E-3</v>
      </c>
      <c r="AC138">
        <v>-1.651247111135756E-3</v>
      </c>
      <c r="AD138">
        <v>-1.8323808707862057E-3</v>
      </c>
      <c r="AE138">
        <v>-1.7170374848542768E-3</v>
      </c>
      <c r="AF138">
        <v>-1.4403672267696893E-3</v>
      </c>
      <c r="AG138">
        <v>-1.1006350605589554E-3</v>
      </c>
      <c r="AH138">
        <v>-7.633933800262788E-4</v>
      </c>
      <c r="AI138">
        <v>-4.6733621668107505E-4</v>
      </c>
      <c r="AJ138">
        <v>-2.3076432627800378E-4</v>
      </c>
      <c r="AK138">
        <v>-5.776394496788266E-5</v>
      </c>
      <c r="AL138">
        <v>5.648960498747042E-5</v>
      </c>
      <c r="AM138">
        <v>1.2157361571124437E-4</v>
      </c>
      <c r="AN138">
        <v>1.4882524873140068E-4</v>
      </c>
      <c r="AO138">
        <v>1.4937925093996073E-4</v>
      </c>
      <c r="AP138">
        <v>1.3303019079530647E-4</v>
      </c>
      <c r="AQ138">
        <v>1.0770191601579248E-4</v>
      </c>
      <c r="AR138">
        <v>7.9329552354342846E-5</v>
      </c>
      <c r="AS138">
        <v>5.1996494814412719E-5</v>
      </c>
      <c r="AT138">
        <v>2.8208262292195896E-5</v>
      </c>
      <c r="AU138">
        <v>9.2204327763847954E-6</v>
      </c>
      <c r="AV138">
        <v>-4.6333281945310572E-6</v>
      </c>
      <c r="AW138">
        <v>-1.3645176010782345E-5</v>
      </c>
      <c r="AX138">
        <v>-1.8485102554582624E-5</v>
      </c>
      <c r="AY138">
        <v>-2.00063679741929E-5</v>
      </c>
      <c r="AZ138">
        <v>-1.9102684161311159E-5</v>
      </c>
      <c r="BA138">
        <v>-1.6611413337496941E-5</v>
      </c>
      <c r="BB138">
        <v>-1.3255058155986243E-5</v>
      </c>
      <c r="BC138">
        <v>-9.6127647279010332E-6</v>
      </c>
      <c r="BD138">
        <v>-6.1139303526275532E-6</v>
      </c>
      <c r="BE138">
        <v>-3.0469198515566236E-6</v>
      </c>
      <c r="BF138">
        <v>-5.770683889060335E-7</v>
      </c>
      <c r="BG138">
        <v>1.2306111845040518E-6</v>
      </c>
      <c r="BH138">
        <v>2.3874196453279015E-6</v>
      </c>
      <c r="BI138">
        <v>2.9580224740253922E-6</v>
      </c>
      <c r="BJ138">
        <v>3.0400522773248752E-6</v>
      </c>
      <c r="BK138">
        <v>2.7470657796659483E-6</v>
      </c>
      <c r="BL138">
        <v>2.1951418300967602E-6</v>
      </c>
      <c r="BM138">
        <v>1.493041827609939E-6</v>
      </c>
      <c r="BN138">
        <v>7.3561576897846749E-7</v>
      </c>
      <c r="BO138">
        <v>-5.8174702856704874E-16</v>
      </c>
      <c r="BP138">
        <v>-6.5590771407390306E-7</v>
      </c>
      <c r="BQ138">
        <v>-1.1932153960247514E-6</v>
      </c>
      <c r="BR138">
        <v>-1.5905340045594944E-6</v>
      </c>
      <c r="BS138">
        <v>-1.8416373501256942E-6</v>
      </c>
      <c r="BT138">
        <v>-1.9526511053412852E-6</v>
      </c>
      <c r="BU138">
        <v>-1.9390670191120304E-6</v>
      </c>
      <c r="BV138">
        <v>-1.822810238539863E-6</v>
      </c>
      <c r="BW138">
        <v>-1.6295250413224037E-6</v>
      </c>
      <c r="BX138">
        <v>-1.3861894298434456E-6</v>
      </c>
      <c r="BY138">
        <v>-1.1191228458913588E-6</v>
      </c>
      <c r="BZ138">
        <v>-8.5241388674304764E-7</v>
      </c>
      <c r="CA138">
        <v>-6.0676588559289286E-7</v>
      </c>
      <c r="CB138">
        <v>-3.9873680878747382E-7</v>
      </c>
      <c r="CC138">
        <v>-2.4033509344592138E-7</v>
      </c>
      <c r="CD138">
        <v>-1.3892380674069732E-7</v>
      </c>
      <c r="CE138">
        <v>-9.7380754634846586E-8</v>
      </c>
      <c r="CF138">
        <v>-1.1446095983590175E-7</v>
      </c>
      <c r="CG138">
        <v>-1.8530933047630742E-7</v>
      </c>
      <c r="CH138">
        <v>-3.0207459955842861E-7</v>
      </c>
      <c r="CI138">
        <v>-4.5458000626993961E-7</v>
      </c>
      <c r="CJ138">
        <v>-6.3101115244748495E-7</v>
      </c>
      <c r="CK138">
        <v>-8.1858643381964012E-7</v>
      </c>
      <c r="CL138">
        <v>-1.0041798854415471E-6</v>
      </c>
      <c r="CM138">
        <v>-1.1748695714047348E-6</v>
      </c>
      <c r="CN138">
        <v>-1.3183858236278535E-6</v>
      </c>
      <c r="CO138">
        <v>-1.4234310632545644E-6</v>
      </c>
      <c r="CP138">
        <v>-1.4798332656360162E-6</v>
      </c>
      <c r="CQ138">
        <v>-1.4784710708737236E-6</v>
      </c>
      <c r="CR138">
        <v>-1.4108528075067077E-6</v>
      </c>
      <c r="CS138">
        <v>-1.2680998030491946E-6</v>
      </c>
      <c r="CT138">
        <v>-1.0387502967075845E-6</v>
      </c>
      <c r="CU138">
        <v>-7.0386065024933043E-7</v>
      </c>
      <c r="CV138">
        <v>-2.2482255595782936E-7</v>
      </c>
      <c r="CW138">
        <v>4.9292142824738824E-7</v>
      </c>
      <c r="CX138">
        <v>1.7443868219441977E-6</v>
      </c>
      <c r="CY138">
        <v>5.0349621909849548E-6</v>
      </c>
      <c r="CZ138">
        <v>1.5707955761835366</v>
      </c>
      <c r="DA138">
        <v>3.1415861174248714</v>
      </c>
      <c r="DB138">
        <v>3.1415894080002409</v>
      </c>
      <c r="DC138">
        <v>3.1415906594656344</v>
      </c>
      <c r="DD138">
        <v>3.1415913772096187</v>
      </c>
      <c r="DE138">
        <v>3.1415918562477128</v>
      </c>
      <c r="DF138">
        <v>3.1415921911373594</v>
      </c>
      <c r="DG138">
        <v>3.1415924204868655</v>
      </c>
      <c r="DH138">
        <v>3.14159256323987</v>
      </c>
      <c r="DI138">
        <v>3.1415926308581335</v>
      </c>
      <c r="DJ138">
        <v>3.1415926322203283</v>
      </c>
      <c r="DK138">
        <v>3.1415925758181258</v>
      </c>
      <c r="DL138">
        <v>3.1415924707728862</v>
      </c>
      <c r="DM138">
        <v>3.141592327256634</v>
      </c>
      <c r="DN138">
        <v>3.141592156566948</v>
      </c>
      <c r="DO138">
        <v>3.1415919709734963</v>
      </c>
      <c r="DP138">
        <v>3.1415917833982148</v>
      </c>
      <c r="DQ138">
        <v>3.1415916069670686</v>
      </c>
      <c r="DR138">
        <v>3.1415914544616621</v>
      </c>
      <c r="DS138">
        <v>3.1415913376963926</v>
      </c>
      <c r="DT138">
        <v>3.1415912668480219</v>
      </c>
      <c r="DU138">
        <v>3.1415912497678171</v>
      </c>
      <c r="DV138">
        <v>3.1415912913108692</v>
      </c>
      <c r="DW138">
        <v>3.1415913927221557</v>
      </c>
      <c r="DX138">
        <v>3.141591551123871</v>
      </c>
      <c r="DY138">
        <v>3.1415917591529476</v>
      </c>
      <c r="DZ138">
        <v>3.1415920048009491</v>
      </c>
      <c r="EA138">
        <v>3.1415922715099081</v>
      </c>
      <c r="EB138">
        <v>3.1415925385764916</v>
      </c>
      <c r="EC138">
        <v>-3.141592525267483</v>
      </c>
      <c r="ED138">
        <v>-3.1415923319822858</v>
      </c>
      <c r="EE138">
        <v>-3.1415922157255052</v>
      </c>
      <c r="EF138">
        <v>-3.1415922021414189</v>
      </c>
      <c r="EG138">
        <v>-3.141592313155174</v>
      </c>
      <c r="EH138">
        <v>-3.1415925642585196</v>
      </c>
      <c r="EI138">
        <v>3.1415923456024579</v>
      </c>
      <c r="EJ138">
        <v>3.1415918082947756</v>
      </c>
      <c r="EK138">
        <v>3.1415911523870621</v>
      </c>
      <c r="EL138">
        <v>3.1415904167712925</v>
      </c>
      <c r="EM138">
        <v>3.1415896593452333</v>
      </c>
      <c r="EN138">
        <v>3.1415889572452307</v>
      </c>
      <c r="EO138">
        <v>3.141588405321281</v>
      </c>
      <c r="EP138">
        <v>3.1415881123347829</v>
      </c>
      <c r="EQ138">
        <v>3.1415881943645858</v>
      </c>
      <c r="ER138">
        <v>3.1415887649674143</v>
      </c>
      <c r="ES138">
        <v>3.1415899217758754</v>
      </c>
      <c r="ET138">
        <v>3.1415917294554485</v>
      </c>
      <c r="EU138">
        <v>-3.1415911078726761</v>
      </c>
      <c r="EV138">
        <v>-3.1415880408621746</v>
      </c>
      <c r="EW138">
        <v>-3.1415845420277986</v>
      </c>
      <c r="EX138">
        <v>-3.1415808997343704</v>
      </c>
      <c r="EY138">
        <v>-3.1415775433791886</v>
      </c>
      <c r="EZ138">
        <v>-3.1415750521083647</v>
      </c>
      <c r="FA138">
        <v>-3.1415741484245494</v>
      </c>
      <c r="FB138">
        <v>-3.1415756696899688</v>
      </c>
      <c r="FC138">
        <v>-3.1415805096165124</v>
      </c>
      <c r="FD138">
        <v>-3.1415895214643288</v>
      </c>
      <c r="FE138">
        <v>3.1415819319542875</v>
      </c>
      <c r="FF138">
        <v>3.1415629441247699</v>
      </c>
      <c r="FG138">
        <v>3.1415391558922541</v>
      </c>
      <c r="FH138">
        <v>3.1415118228347181</v>
      </c>
      <c r="FI138">
        <v>3.1414834504710618</v>
      </c>
      <c r="FJ138">
        <v>3.1414581221962825</v>
      </c>
      <c r="FK138">
        <v>3.1414417731361479</v>
      </c>
      <c r="FL138">
        <v>3.1414423271383316</v>
      </c>
      <c r="FM138">
        <v>3.1414695787713058</v>
      </c>
      <c r="FN138">
        <v>3.1415346627820053</v>
      </c>
      <c r="FO138">
        <v>-3.1415363908476275</v>
      </c>
      <c r="FP138">
        <v>-3.1413633904663474</v>
      </c>
      <c r="FQ138">
        <v>-3.1411268185759917</v>
      </c>
      <c r="FR138">
        <v>-3.1408307614127269</v>
      </c>
      <c r="FS138">
        <v>-3.1404935197322215</v>
      </c>
      <c r="FT138">
        <v>-3.140153787566069</v>
      </c>
      <c r="FU138">
        <v>-3.139877117308012</v>
      </c>
      <c r="FV138">
        <v>-3.1397617739221988</v>
      </c>
      <c r="FW138">
        <v>-3.1399429076819398</v>
      </c>
      <c r="FX138">
        <v>-3.1405940486352604</v>
      </c>
      <c r="FY138">
        <v>3.1412600817187037</v>
      </c>
      <c r="FZ138">
        <v>3.1390080970423035</v>
      </c>
      <c r="GA138">
        <v>3.1355746721302435</v>
      </c>
      <c r="GB138">
        <v>3.1307000843998263</v>
      </c>
      <c r="GC138">
        <v>3.1241711052981804</v>
      </c>
      <c r="GD138">
        <v>3.1159324129036357</v>
      </c>
      <c r="GE138">
        <v>3.1063688250904939</v>
      </c>
      <c r="GF138">
        <v>3.0970072307690222</v>
      </c>
      <c r="GG138">
        <v>3.0921106318634712</v>
      </c>
      <c r="GH138">
        <v>3.1013222199233361</v>
      </c>
      <c r="GI138">
        <v>3.1393251372702289</v>
      </c>
      <c r="GJ138">
        <v>-3.0742617916285848</v>
      </c>
      <c r="GK138">
        <v>-3.004079213495626</v>
      </c>
      <c r="GL138">
        <v>-2.9654565661161358</v>
      </c>
      <c r="GM138">
        <v>-2.9574988356319136</v>
      </c>
      <c r="GN138">
        <v>-2.9666833419819381</v>
      </c>
      <c r="GO138">
        <v>-2.9840082379782524</v>
      </c>
      <c r="GP138">
        <v>-3.0060156276641194</v>
      </c>
      <c r="GQ138">
        <v>-3.03281873110679</v>
      </c>
      <c r="GR138">
        <v>-3.0677403851921259</v>
      </c>
      <c r="GS138">
        <v>-3.1204604815037191</v>
      </c>
      <c r="GT138">
        <v>3.0588000557803747</v>
      </c>
      <c r="GU138">
        <v>2.6889244724655836</v>
      </c>
    </row>
    <row r="139" spans="1:203" x14ac:dyDescent="0.35">
      <c r="A139">
        <v>1.9000000000000004</v>
      </c>
      <c r="B139">
        <v>1.9000000000000004</v>
      </c>
      <c r="D139">
        <v>2.2627336386408072</v>
      </c>
      <c r="E139">
        <v>0.45266594397382276</v>
      </c>
      <c r="F139">
        <v>8.2790360829295043E-2</v>
      </c>
      <c r="G139">
        <v>-2.1134409008460055E-2</v>
      </c>
      <c r="H139">
        <v>-7.385450528847276E-2</v>
      </c>
      <c r="I139">
        <v>-0.10877615936497471</v>
      </c>
      <c r="J139">
        <v>-0.13557926281094054</v>
      </c>
      <c r="K139">
        <v>-0.15758665249360432</v>
      </c>
      <c r="L139">
        <v>-0.17491154849440824</v>
      </c>
      <c r="M139">
        <v>-0.18409605484384547</v>
      </c>
      <c r="N139">
        <v>-0.17613832436479521</v>
      </c>
      <c r="O139">
        <v>-0.13751567699833855</v>
      </c>
      <c r="P139">
        <v>-6.7333098861166896E-2</v>
      </c>
      <c r="Q139">
        <v>2.2652794338260257E-3</v>
      </c>
      <c r="R139">
        <v>4.0268196794503872E-2</v>
      </c>
      <c r="S139">
        <v>4.9479784877568871E-2</v>
      </c>
      <c r="T139">
        <v>4.458318598266181E-2</v>
      </c>
      <c r="U139">
        <v>3.5221591670754809E-2</v>
      </c>
      <c r="V139">
        <v>2.565800386023866E-2</v>
      </c>
      <c r="W139">
        <v>1.7419311468837111E-2</v>
      </c>
      <c r="X139">
        <v>1.0890332366958801E-2</v>
      </c>
      <c r="Y139">
        <v>6.0157446376176982E-3</v>
      </c>
      <c r="Z139">
        <v>2.5823197265531107E-3</v>
      </c>
      <c r="AA139">
        <v>3.3033505116906596E-4</v>
      </c>
      <c r="AB139">
        <v>-1.0008417739654485E-3</v>
      </c>
      <c r="AC139">
        <v>-1.6519827268998337E-3</v>
      </c>
      <c r="AD139">
        <v>-1.8331164865533793E-3</v>
      </c>
      <c r="AE139">
        <v>-1.7177731006197355E-3</v>
      </c>
      <c r="AF139">
        <v>-1.4411028425395391E-3</v>
      </c>
      <c r="AG139">
        <v>-1.1013706763268103E-3</v>
      </c>
      <c r="AH139">
        <v>-7.6412899579663492E-4</v>
      </c>
      <c r="AI139">
        <v>-4.6807183245164692E-4</v>
      </c>
      <c r="AJ139">
        <v>-2.3149994204785647E-4</v>
      </c>
      <c r="AK139">
        <v>-5.8499560737052172E-5</v>
      </c>
      <c r="AL139">
        <v>5.5753989217285911E-5</v>
      </c>
      <c r="AM139">
        <v>1.2083799994120983E-4</v>
      </c>
      <c r="AN139">
        <v>1.4808963296178982E-4</v>
      </c>
      <c r="AO139">
        <v>1.486436351701932E-4</v>
      </c>
      <c r="AP139">
        <v>1.3229457502551438E-4</v>
      </c>
      <c r="AQ139">
        <v>1.0696630024605718E-4</v>
      </c>
      <c r="AR139">
        <v>7.8593936584634675E-5</v>
      </c>
      <c r="AS139">
        <v>5.1260879044558065E-5</v>
      </c>
      <c r="AT139">
        <v>2.7472646522387849E-5</v>
      </c>
      <c r="AU139">
        <v>8.4848170065748784E-6</v>
      </c>
      <c r="AV139">
        <v>-5.3689439643656177E-6</v>
      </c>
      <c r="AW139">
        <v>-1.4380791780369376E-5</v>
      </c>
      <c r="AX139">
        <v>-1.9220718324349207E-5</v>
      </c>
      <c r="AY139">
        <v>-2.0741983743850835E-5</v>
      </c>
      <c r="AZ139">
        <v>-1.9838299931060496E-5</v>
      </c>
      <c r="BA139">
        <v>-1.7347029107245756E-5</v>
      </c>
      <c r="BB139">
        <v>-1.3990673925621866E-5</v>
      </c>
      <c r="BC139">
        <v>-1.0348380497710005E-5</v>
      </c>
      <c r="BD139">
        <v>-6.8495461223869581E-6</v>
      </c>
      <c r="BE139">
        <v>-3.7825356212583655E-6</v>
      </c>
      <c r="BF139">
        <v>-1.3126841587679811E-6</v>
      </c>
      <c r="BG139">
        <v>4.9499541466540824E-7</v>
      </c>
      <c r="BH139">
        <v>1.6518038756129187E-6</v>
      </c>
      <c r="BI139">
        <v>2.2224067043838811E-6</v>
      </c>
      <c r="BJ139">
        <v>2.3044365075648421E-6</v>
      </c>
      <c r="BK139">
        <v>2.0114500098728797E-6</v>
      </c>
      <c r="BL139">
        <v>1.4595260602566618E-6</v>
      </c>
      <c r="BM139">
        <v>7.5742605784460431E-7</v>
      </c>
      <c r="BN139">
        <v>-7.83734262281993E-16</v>
      </c>
      <c r="BO139">
        <v>-7.3561577034304371E-7</v>
      </c>
      <c r="BP139">
        <v>-1.3915234838322771E-6</v>
      </c>
      <c r="BQ139">
        <v>-1.9288311658475504E-6</v>
      </c>
      <c r="BR139">
        <v>-2.3261497743155502E-6</v>
      </c>
      <c r="BS139">
        <v>-2.5772531199089029E-6</v>
      </c>
      <c r="BT139">
        <v>-2.6882668752298034E-6</v>
      </c>
      <c r="BU139">
        <v>-2.6746827888775979E-6</v>
      </c>
      <c r="BV139">
        <v>-2.5584260083490121E-6</v>
      </c>
      <c r="BW139">
        <v>-2.3651408109694555E-6</v>
      </c>
      <c r="BX139">
        <v>-2.1218051994892209E-6</v>
      </c>
      <c r="BY139">
        <v>-1.8547386156712289E-6</v>
      </c>
      <c r="BZ139">
        <v>-1.5880296566253389E-6</v>
      </c>
      <c r="CA139">
        <v>-1.3423816554594077E-6</v>
      </c>
      <c r="CB139">
        <v>-1.1343525785733405E-6</v>
      </c>
      <c r="CC139">
        <v>-9.7595086326349142E-7</v>
      </c>
      <c r="CD139">
        <v>-8.7453957645378662E-7</v>
      </c>
      <c r="CE139">
        <v>-8.3299652435609339E-7</v>
      </c>
      <c r="CF139">
        <v>-8.5007672953745171E-7</v>
      </c>
      <c r="CG139">
        <v>-9.2092510032554191E-7</v>
      </c>
      <c r="CH139">
        <v>-1.0376903693028096E-6</v>
      </c>
      <c r="CI139">
        <v>-1.1901957760699619E-6</v>
      </c>
      <c r="CJ139">
        <v>-1.3666269222098283E-6</v>
      </c>
      <c r="CK139">
        <v>-1.5542022035563553E-6</v>
      </c>
      <c r="CL139">
        <v>-1.7397956551487035E-6</v>
      </c>
      <c r="CM139">
        <v>-1.9104853412017843E-6</v>
      </c>
      <c r="CN139">
        <v>-2.0540015933754557E-6</v>
      </c>
      <c r="CO139">
        <v>-2.1590468330160389E-6</v>
      </c>
      <c r="CP139">
        <v>-2.2154490353061203E-6</v>
      </c>
      <c r="CQ139">
        <v>-2.2140868405831422E-6</v>
      </c>
      <c r="CR139">
        <v>-2.146468577268694E-6</v>
      </c>
      <c r="CS139">
        <v>-2.0037155727603774E-6</v>
      </c>
      <c r="CT139">
        <v>-1.7743660664890915E-6</v>
      </c>
      <c r="CU139">
        <v>-1.4394764199203344E-6</v>
      </c>
      <c r="CV139">
        <v>-9.6043832565505097E-7</v>
      </c>
      <c r="CW139">
        <v>-2.4269434153657164E-7</v>
      </c>
      <c r="CX139">
        <v>1.0087710521866062E-6</v>
      </c>
      <c r="CY139">
        <v>4.2993464211941842E-6</v>
      </c>
      <c r="CZ139">
        <v>1.5707948405662695</v>
      </c>
      <c r="DA139">
        <v>3.1415853818091017</v>
      </c>
      <c r="DB139">
        <v>3.1415886723844713</v>
      </c>
      <c r="DC139">
        <v>3.1415899238498648</v>
      </c>
      <c r="DD139">
        <v>3.1415906415938486</v>
      </c>
      <c r="DE139">
        <v>3.1415911206319431</v>
      </c>
      <c r="DF139">
        <v>3.1415914555215894</v>
      </c>
      <c r="DG139">
        <v>3.1415916848710959</v>
      </c>
      <c r="DH139">
        <v>3.1415918276240999</v>
      </c>
      <c r="DI139">
        <v>3.1415918952423634</v>
      </c>
      <c r="DJ139">
        <v>3.1415918966045582</v>
      </c>
      <c r="DK139">
        <v>3.1415918402023562</v>
      </c>
      <c r="DL139">
        <v>3.1415917351571165</v>
      </c>
      <c r="DM139">
        <v>3.1415915916408643</v>
      </c>
      <c r="DN139">
        <v>3.1415914209511784</v>
      </c>
      <c r="DO139">
        <v>3.1415912353577267</v>
      </c>
      <c r="DP139">
        <v>3.1415910477824451</v>
      </c>
      <c r="DQ139">
        <v>3.141590871351299</v>
      </c>
      <c r="DR139">
        <v>3.141590718845892</v>
      </c>
      <c r="DS139">
        <v>3.141590602080623</v>
      </c>
      <c r="DT139">
        <v>3.1415905312322523</v>
      </c>
      <c r="DU139">
        <v>3.141590514152047</v>
      </c>
      <c r="DV139">
        <v>3.1415905556950996</v>
      </c>
      <c r="DW139">
        <v>3.1415906571063861</v>
      </c>
      <c r="DX139">
        <v>3.1415908155081009</v>
      </c>
      <c r="DY139">
        <v>3.141591023537178</v>
      </c>
      <c r="DZ139">
        <v>3.1415912691851791</v>
      </c>
      <c r="EA139">
        <v>3.1415915358941384</v>
      </c>
      <c r="EB139">
        <v>3.1415918029607219</v>
      </c>
      <c r="EC139">
        <v>3.1415920462963336</v>
      </c>
      <c r="ED139">
        <v>3.1415922395815308</v>
      </c>
      <c r="EE139">
        <v>3.1415923558383114</v>
      </c>
      <c r="EF139">
        <v>3.1415923694223977</v>
      </c>
      <c r="EG139">
        <v>3.1415922584086426</v>
      </c>
      <c r="EH139">
        <v>3.141592007305297</v>
      </c>
      <c r="EI139">
        <v>3.1415916099866883</v>
      </c>
      <c r="EJ139">
        <v>3.1415910726790059</v>
      </c>
      <c r="EK139">
        <v>3.1415904167712925</v>
      </c>
      <c r="EL139">
        <v>3.1415896811555228</v>
      </c>
      <c r="EM139">
        <v>3.1415889237294636</v>
      </c>
      <c r="EN139">
        <v>3.1415882216294611</v>
      </c>
      <c r="EO139">
        <v>3.141587669705511</v>
      </c>
      <c r="EP139">
        <v>3.1415873767190132</v>
      </c>
      <c r="EQ139">
        <v>3.1415874587488162</v>
      </c>
      <c r="ER139">
        <v>3.1415880293516447</v>
      </c>
      <c r="ES139">
        <v>3.1415891861601057</v>
      </c>
      <c r="ET139">
        <v>3.1415909938396789</v>
      </c>
      <c r="EU139">
        <v>-3.1415918434884458</v>
      </c>
      <c r="EV139">
        <v>-3.1415887764779442</v>
      </c>
      <c r="EW139">
        <v>-3.1415852776435682</v>
      </c>
      <c r="EX139">
        <v>-3.14158163535014</v>
      </c>
      <c r="EY139">
        <v>-3.1415782789949582</v>
      </c>
      <c r="EZ139">
        <v>-3.1415757877241344</v>
      </c>
      <c r="FA139">
        <v>-3.141574884040319</v>
      </c>
      <c r="FB139">
        <v>-3.1415764053057385</v>
      </c>
      <c r="FC139">
        <v>-3.1415812452322824</v>
      </c>
      <c r="FD139">
        <v>-3.1415902570800984</v>
      </c>
      <c r="FE139">
        <v>3.1415811963385174</v>
      </c>
      <c r="FF139">
        <v>3.1415622085090003</v>
      </c>
      <c r="FG139">
        <v>3.1415384202764844</v>
      </c>
      <c r="FH139">
        <v>3.1415110872189485</v>
      </c>
      <c r="FI139">
        <v>3.1414827148552917</v>
      </c>
      <c r="FJ139">
        <v>3.1414573865805129</v>
      </c>
      <c r="FK139">
        <v>3.1414410375203783</v>
      </c>
      <c r="FL139">
        <v>3.141441591522562</v>
      </c>
      <c r="FM139">
        <v>3.1414688431555358</v>
      </c>
      <c r="FN139">
        <v>3.1415339271662353</v>
      </c>
      <c r="FO139">
        <v>-3.1415371264633971</v>
      </c>
      <c r="FP139">
        <v>-3.1413641260821157</v>
      </c>
      <c r="FQ139">
        <v>-3.1411275541917609</v>
      </c>
      <c r="FR139">
        <v>-3.1408314970284974</v>
      </c>
      <c r="FS139">
        <v>-3.1404942553479938</v>
      </c>
      <c r="FT139">
        <v>-3.1401545231818377</v>
      </c>
      <c r="FU139">
        <v>-3.1398778529237834</v>
      </c>
      <c r="FV139">
        <v>-3.1397625095379742</v>
      </c>
      <c r="FW139">
        <v>-3.139943643297705</v>
      </c>
      <c r="FX139">
        <v>-3.1405947842510296</v>
      </c>
      <c r="FY139">
        <v>3.1412593461029337</v>
      </c>
      <c r="FZ139">
        <v>3.1390073614265361</v>
      </c>
      <c r="GA139">
        <v>3.1355739365144646</v>
      </c>
      <c r="GB139">
        <v>3.13069934878407</v>
      </c>
      <c r="GC139">
        <v>3.1241703696824632</v>
      </c>
      <c r="GD139">
        <v>3.1159316772878163</v>
      </c>
      <c r="GE139">
        <v>3.1063680894746826</v>
      </c>
      <c r="GF139">
        <v>3.0970064951533054</v>
      </c>
      <c r="GG139">
        <v>3.0921098962477656</v>
      </c>
      <c r="GH139">
        <v>3.1013214843076513</v>
      </c>
      <c r="GI139">
        <v>3.1393244016541111</v>
      </c>
      <c r="GJ139">
        <v>-3.0742625272451778</v>
      </c>
      <c r="GK139">
        <v>-3.0040799491110204</v>
      </c>
      <c r="GL139">
        <v>-2.9654573017318215</v>
      </c>
      <c r="GM139">
        <v>-2.9574995712478027</v>
      </c>
      <c r="GN139">
        <v>-2.9666840775980639</v>
      </c>
      <c r="GO139">
        <v>-2.9840089735945332</v>
      </c>
      <c r="GP139">
        <v>-3.0060163632800041</v>
      </c>
      <c r="GQ139">
        <v>-3.0328194667224855</v>
      </c>
      <c r="GR139">
        <v>-3.0677411208081935</v>
      </c>
      <c r="GS139">
        <v>-3.1204612171196495</v>
      </c>
      <c r="GT139">
        <v>3.0587993201642152</v>
      </c>
      <c r="GU139">
        <v>2.6889237368465975</v>
      </c>
    </row>
    <row r="140" spans="1:203" x14ac:dyDescent="0.35">
      <c r="A140">
        <v>1.9500000000000002</v>
      </c>
      <c r="B140">
        <v>1.9500000000000002</v>
      </c>
      <c r="D140">
        <v>2.2627328812120902</v>
      </c>
      <c r="E140">
        <v>0.45266518654487387</v>
      </c>
      <c r="F140">
        <v>8.2789603404177417E-2</v>
      </c>
      <c r="G140">
        <v>-2.1135166434787141E-2</v>
      </c>
      <c r="H140">
        <v>-7.3855262714338218E-2</v>
      </c>
      <c r="I140">
        <v>-0.1087769167908461</v>
      </c>
      <c r="J140">
        <v>-0.13558002023706123</v>
      </c>
      <c r="K140">
        <v>-0.15758740991945466</v>
      </c>
      <c r="L140">
        <v>-0.17491230592065229</v>
      </c>
      <c r="M140">
        <v>-0.18409681226967714</v>
      </c>
      <c r="N140">
        <v>-0.17613908179107465</v>
      </c>
      <c r="O140">
        <v>-0.1375164344246966</v>
      </c>
      <c r="P140">
        <v>-6.7333856286534793E-2</v>
      </c>
      <c r="Q140">
        <v>2.2645220080268081E-3</v>
      </c>
      <c r="R140">
        <v>4.0267439368287535E-2</v>
      </c>
      <c r="S140">
        <v>4.9479027451645265E-2</v>
      </c>
      <c r="T140">
        <v>4.4582428556618536E-2</v>
      </c>
      <c r="U140">
        <v>3.5220834244737868E-2</v>
      </c>
      <c r="V140">
        <v>2.565724643414824E-2</v>
      </c>
      <c r="W140">
        <v>1.7418554042844675E-2</v>
      </c>
      <c r="X140">
        <v>1.0889574940917794E-2</v>
      </c>
      <c r="Y140">
        <v>6.0149872115608516E-3</v>
      </c>
      <c r="Z140">
        <v>2.581562300494244E-3</v>
      </c>
      <c r="AA140">
        <v>3.2957762511780263E-4</v>
      </c>
      <c r="AB140">
        <v>-1.0015992000184861E-3</v>
      </c>
      <c r="AC140">
        <v>-1.6527401529527954E-3</v>
      </c>
      <c r="AD140">
        <v>-1.8338739126090484E-3</v>
      </c>
      <c r="AE140">
        <v>-1.7185305266739874E-3</v>
      </c>
      <c r="AF140">
        <v>-1.4418602685985532E-3</v>
      </c>
      <c r="AG140">
        <v>-1.1021281023838026E-3</v>
      </c>
      <c r="AH140">
        <v>-7.6488642185629197E-4</v>
      </c>
      <c r="AI140">
        <v>-4.6882925851162067E-4</v>
      </c>
      <c r="AJ140">
        <v>-2.3225736810699504E-4</v>
      </c>
      <c r="AK140">
        <v>-5.9256986795444413E-5</v>
      </c>
      <c r="AL140">
        <v>5.4996563157815289E-5</v>
      </c>
      <c r="AM140">
        <v>1.2008057388189109E-4</v>
      </c>
      <c r="AN140">
        <v>1.4733220690268272E-4</v>
      </c>
      <c r="AO140">
        <v>1.4788620911130253E-4</v>
      </c>
      <c r="AP140">
        <v>1.3153714896624912E-4</v>
      </c>
      <c r="AQ140">
        <v>1.0620887418708055E-4</v>
      </c>
      <c r="AR140">
        <v>7.7836510525508836E-5</v>
      </c>
      <c r="AS140">
        <v>5.0503452985441767E-5</v>
      </c>
      <c r="AT140">
        <v>2.6715220463398464E-5</v>
      </c>
      <c r="AU140">
        <v>7.7273909474928277E-6</v>
      </c>
      <c r="AV140">
        <v>-6.1263700234831176E-6</v>
      </c>
      <c r="AW140">
        <v>-1.5138217839334145E-5</v>
      </c>
      <c r="AX140">
        <v>-1.9978144383366405E-5</v>
      </c>
      <c r="AY140">
        <v>-2.1499409802871401E-5</v>
      </c>
      <c r="AZ140">
        <v>-2.0595725990011548E-5</v>
      </c>
      <c r="BA140">
        <v>-1.8104455166320977E-5</v>
      </c>
      <c r="BB140">
        <v>-1.4748099984586974E-5</v>
      </c>
      <c r="BC140">
        <v>-1.1105806556772328E-5</v>
      </c>
      <c r="BD140">
        <v>-7.6069721814344389E-6</v>
      </c>
      <c r="BE140">
        <v>-4.5399616803226201E-6</v>
      </c>
      <c r="BF140">
        <v>-2.0701102176681739E-6</v>
      </c>
      <c r="BG140">
        <v>-2.6243064441423787E-7</v>
      </c>
      <c r="BH140">
        <v>8.9437781653629442E-7</v>
      </c>
      <c r="BI140">
        <v>1.4649806452589074E-6</v>
      </c>
      <c r="BJ140">
        <v>1.5470104485225922E-6</v>
      </c>
      <c r="BK140">
        <v>1.2540239508311134E-6</v>
      </c>
      <c r="BL140">
        <v>7.0210000129112398E-7</v>
      </c>
      <c r="BM140">
        <v>-1.1173943195774802E-15</v>
      </c>
      <c r="BN140">
        <v>-7.5742605981189148E-7</v>
      </c>
      <c r="BO140">
        <v>-1.4930418293568558E-6</v>
      </c>
      <c r="BP140">
        <v>-2.1489495427859452E-6</v>
      </c>
      <c r="BQ140">
        <v>-2.6862572248389974E-6</v>
      </c>
      <c r="BR140">
        <v>-3.0835758335175688E-6</v>
      </c>
      <c r="BS140">
        <v>-3.3346791788352394E-6</v>
      </c>
      <c r="BT140">
        <v>-3.445692934182178E-6</v>
      </c>
      <c r="BU140">
        <v>-3.4321088479098901E-6</v>
      </c>
      <c r="BV140">
        <v>-3.3158520673902655E-6</v>
      </c>
      <c r="BW140">
        <v>-3.1225668699222964E-6</v>
      </c>
      <c r="BX140">
        <v>-2.8792312584776931E-6</v>
      </c>
      <c r="BY140">
        <v>-2.6121646746779416E-6</v>
      </c>
      <c r="BZ140">
        <v>-2.3454557155154854E-6</v>
      </c>
      <c r="CA140">
        <v>-2.0998077144012518E-6</v>
      </c>
      <c r="CB140">
        <v>-1.8917786376229554E-6</v>
      </c>
      <c r="CC140">
        <v>-1.733376922379015E-6</v>
      </c>
      <c r="CD140">
        <v>-1.631965635371559E-6</v>
      </c>
      <c r="CE140">
        <v>-1.5904225834166429E-6</v>
      </c>
      <c r="CF140">
        <v>-1.6075027885238416E-6</v>
      </c>
      <c r="CG140">
        <v>-1.6783511593178217E-6</v>
      </c>
      <c r="CH140">
        <v>-1.7951164284775037E-6</v>
      </c>
      <c r="CI140">
        <v>-1.9476218350511721E-6</v>
      </c>
      <c r="CJ140">
        <v>-2.1240529812516663E-6</v>
      </c>
      <c r="CK140">
        <v>-2.3116282626054725E-6</v>
      </c>
      <c r="CL140">
        <v>-2.4972217141671545E-6</v>
      </c>
      <c r="CM140">
        <v>-2.6679114001470667E-6</v>
      </c>
      <c r="CN140">
        <v>-2.8114276524096106E-6</v>
      </c>
      <c r="CO140">
        <v>-2.9164728920335441E-6</v>
      </c>
      <c r="CP140">
        <v>-2.9728750943315249E-6</v>
      </c>
      <c r="CQ140">
        <v>-2.9715128995350399E-6</v>
      </c>
      <c r="CR140">
        <v>-2.9038946363530271E-6</v>
      </c>
      <c r="CS140">
        <v>-2.761141631797637E-6</v>
      </c>
      <c r="CT140">
        <v>-2.5317921255707284E-6</v>
      </c>
      <c r="CU140">
        <v>-2.1969024788952003E-6</v>
      </c>
      <c r="CV140">
        <v>-1.7178643846664757E-6</v>
      </c>
      <c r="CW140">
        <v>-1.0001204005425098E-6</v>
      </c>
      <c r="CX140">
        <v>2.5134499319254301E-7</v>
      </c>
      <c r="CY140">
        <v>3.5419203623136596E-6</v>
      </c>
      <c r="CZ140">
        <v>1.570794083138507</v>
      </c>
      <c r="DA140">
        <v>3.141584624383043</v>
      </c>
      <c r="DB140">
        <v>3.1415879149584121</v>
      </c>
      <c r="DC140">
        <v>3.141589166423806</v>
      </c>
      <c r="DD140">
        <v>3.1415898841677898</v>
      </c>
      <c r="DE140">
        <v>3.1415903632058839</v>
      </c>
      <c r="DF140">
        <v>3.1415906980955306</v>
      </c>
      <c r="DG140">
        <v>3.1415909274450367</v>
      </c>
      <c r="DH140">
        <v>3.1415910701980412</v>
      </c>
      <c r="DI140">
        <v>3.1415911378163046</v>
      </c>
      <c r="DJ140">
        <v>3.1415911391784994</v>
      </c>
      <c r="DK140">
        <v>3.1415910827762974</v>
      </c>
      <c r="DL140">
        <v>3.1415909777310573</v>
      </c>
      <c r="DM140">
        <v>3.1415908342148051</v>
      </c>
      <c r="DN140">
        <v>3.1415906635251192</v>
      </c>
      <c r="DO140">
        <v>3.1415904779316675</v>
      </c>
      <c r="DP140">
        <v>3.1415902903563859</v>
      </c>
      <c r="DQ140">
        <v>3.1415901139252398</v>
      </c>
      <c r="DR140">
        <v>3.1415899614198333</v>
      </c>
      <c r="DS140">
        <v>3.1415898446545643</v>
      </c>
      <c r="DT140">
        <v>3.1415897738061931</v>
      </c>
      <c r="DU140">
        <v>3.1415897567259878</v>
      </c>
      <c r="DV140">
        <v>3.1415897982690404</v>
      </c>
      <c r="DW140">
        <v>3.1415898996803273</v>
      </c>
      <c r="DX140">
        <v>3.1415900580820422</v>
      </c>
      <c r="DY140">
        <v>3.1415902661111188</v>
      </c>
      <c r="DZ140">
        <v>3.1415905117591199</v>
      </c>
      <c r="EA140">
        <v>3.1415907784680792</v>
      </c>
      <c r="EB140">
        <v>3.1415910455346627</v>
      </c>
      <c r="EC140">
        <v>3.1415912888702744</v>
      </c>
      <c r="ED140">
        <v>3.141591482155472</v>
      </c>
      <c r="EE140">
        <v>3.1415915984122522</v>
      </c>
      <c r="EF140">
        <v>3.1415916119963385</v>
      </c>
      <c r="EG140">
        <v>3.1415915009825839</v>
      </c>
      <c r="EH140">
        <v>3.1415912498792382</v>
      </c>
      <c r="EI140">
        <v>3.1415908525606291</v>
      </c>
      <c r="EJ140">
        <v>3.1415903152529467</v>
      </c>
      <c r="EK140">
        <v>3.1415896593452333</v>
      </c>
      <c r="EL140">
        <v>3.1415889237294636</v>
      </c>
      <c r="EM140">
        <v>3.1415881663034049</v>
      </c>
      <c r="EN140">
        <v>3.1415874642034018</v>
      </c>
      <c r="EO140">
        <v>3.1415869122794522</v>
      </c>
      <c r="EP140">
        <v>3.141586619292954</v>
      </c>
      <c r="EQ140">
        <v>3.141586701322757</v>
      </c>
      <c r="ER140">
        <v>3.1415872719255855</v>
      </c>
      <c r="ES140">
        <v>3.141588428734047</v>
      </c>
      <c r="ET140">
        <v>3.1415902364136197</v>
      </c>
      <c r="EU140">
        <v>-3.141592600914505</v>
      </c>
      <c r="EV140">
        <v>-3.1415895339040034</v>
      </c>
      <c r="EW140">
        <v>-3.1415860350696274</v>
      </c>
      <c r="EX140">
        <v>-3.1415823927761992</v>
      </c>
      <c r="EY140">
        <v>-3.1415790364210174</v>
      </c>
      <c r="EZ140">
        <v>-3.1415765451501936</v>
      </c>
      <c r="FA140">
        <v>-3.1415756414663782</v>
      </c>
      <c r="FB140">
        <v>-3.1415771627317977</v>
      </c>
      <c r="FC140">
        <v>-3.1415820026583412</v>
      </c>
      <c r="FD140">
        <v>-3.1415910145061576</v>
      </c>
      <c r="FE140">
        <v>3.1415804389124582</v>
      </c>
      <c r="FF140">
        <v>3.141561451082941</v>
      </c>
      <c r="FG140">
        <v>3.1415376628504252</v>
      </c>
      <c r="FH140">
        <v>3.1415103297928897</v>
      </c>
      <c r="FI140">
        <v>3.141481957429233</v>
      </c>
      <c r="FJ140">
        <v>3.1414566291544537</v>
      </c>
      <c r="FK140">
        <v>3.14144028009432</v>
      </c>
      <c r="FL140">
        <v>3.1414408340965032</v>
      </c>
      <c r="FM140">
        <v>3.141468085729477</v>
      </c>
      <c r="FN140">
        <v>3.1415331697401765</v>
      </c>
      <c r="FO140">
        <v>-3.1415378838894559</v>
      </c>
      <c r="FP140">
        <v>-3.1413648835081736</v>
      </c>
      <c r="FQ140">
        <v>-3.1411283116178197</v>
      </c>
      <c r="FR140">
        <v>-3.140832254454557</v>
      </c>
      <c r="FS140">
        <v>-3.1404950127740552</v>
      </c>
      <c r="FT140">
        <v>-3.1401552806078961</v>
      </c>
      <c r="FU140">
        <v>-3.1398786103498439</v>
      </c>
      <c r="FV140">
        <v>-3.1397632669640392</v>
      </c>
      <c r="FW140">
        <v>-3.1399444007237576</v>
      </c>
      <c r="FX140">
        <v>-3.1405955416770883</v>
      </c>
      <c r="FY140">
        <v>3.141258588676874</v>
      </c>
      <c r="FZ140">
        <v>3.13900660400048</v>
      </c>
      <c r="GA140">
        <v>3.1355731790883956</v>
      </c>
      <c r="GB140">
        <v>3.1306985913580259</v>
      </c>
      <c r="GC140">
        <v>3.1241696122564653</v>
      </c>
      <c r="GD140">
        <v>3.115930919861698</v>
      </c>
      <c r="GE140">
        <v>3.1063673320485776</v>
      </c>
      <c r="GF140">
        <v>3.0970057377273155</v>
      </c>
      <c r="GG140">
        <v>3.0921091388217832</v>
      </c>
      <c r="GH140">
        <v>3.1013207268817018</v>
      </c>
      <c r="GI140">
        <v>3.1393236442276664</v>
      </c>
      <c r="GJ140">
        <v>-3.0742632846721372</v>
      </c>
      <c r="GK140">
        <v>-3.0040807065366253</v>
      </c>
      <c r="GL140">
        <v>-2.9654580591577875</v>
      </c>
      <c r="GM140">
        <v>-2.9575003286739654</v>
      </c>
      <c r="GN140">
        <v>-2.9666848350245401</v>
      </c>
      <c r="GO140">
        <v>-2.9840097310211702</v>
      </c>
      <c r="GP140">
        <v>-3.0060171207061961</v>
      </c>
      <c r="GQ140">
        <v>-3.0328202241484257</v>
      </c>
      <c r="GR140">
        <v>-3.0677418782346249</v>
      </c>
      <c r="GS140">
        <v>-3.1204619745459103</v>
      </c>
      <c r="GT140">
        <v>3.0587985627376528</v>
      </c>
      <c r="GU140">
        <v>2.688922979416859</v>
      </c>
    </row>
    <row r="141" spans="1:203" x14ac:dyDescent="0.35">
      <c r="A141">
        <v>2</v>
      </c>
      <c r="B141">
        <v>2</v>
      </c>
      <c r="D141">
        <v>2.2627321791091743</v>
      </c>
      <c r="E141">
        <v>0.45266448444138951</v>
      </c>
      <c r="F141">
        <v>8.2788901305181239E-2</v>
      </c>
      <c r="G141">
        <v>-2.1135868535131327E-2</v>
      </c>
      <c r="H141">
        <v>-7.3855964814102448E-2</v>
      </c>
      <c r="I141">
        <v>-0.10877761889066476</v>
      </c>
      <c r="J141">
        <v>-0.13558072233711141</v>
      </c>
      <c r="K141">
        <v>-0.15758811201921538</v>
      </c>
      <c r="L141">
        <v>-0.17491300802086304</v>
      </c>
      <c r="M141">
        <v>-0.18409751436942953</v>
      </c>
      <c r="N141">
        <v>-0.17613978389138613</v>
      </c>
      <c r="O141">
        <v>-0.13751713652500849</v>
      </c>
      <c r="P141">
        <v>-6.733455838579544E-2</v>
      </c>
      <c r="Q141">
        <v>2.2638199083019556E-3</v>
      </c>
      <c r="R141">
        <v>4.0266737268106027E-2</v>
      </c>
      <c r="S141">
        <v>4.9478325351783675E-2</v>
      </c>
      <c r="T141">
        <v>4.4581726456635877E-2</v>
      </c>
      <c r="U141">
        <v>3.5220132144778718E-2</v>
      </c>
      <c r="V141">
        <v>2.5656544334112779E-2</v>
      </c>
      <c r="W141">
        <v>1.7417851942917215E-2</v>
      </c>
      <c r="X141">
        <v>1.0888872840936517E-2</v>
      </c>
      <c r="Y141">
        <v>6.0142851115602683E-3</v>
      </c>
      <c r="Z141">
        <v>2.580860200491801E-3</v>
      </c>
      <c r="AA141">
        <v>3.2887552512424759E-4</v>
      </c>
      <c r="AB141">
        <v>-1.0023013000144321E-3</v>
      </c>
      <c r="AC141">
        <v>-1.6534422529493856E-3</v>
      </c>
      <c r="AD141">
        <v>-1.834576012607662E-3</v>
      </c>
      <c r="AE141">
        <v>-1.7192326266715406E-3</v>
      </c>
      <c r="AF141">
        <v>-1.4425623686010009E-3</v>
      </c>
      <c r="AG141">
        <v>-1.1028302023842946E-3</v>
      </c>
      <c r="AH141">
        <v>-7.6558852185975982E-4</v>
      </c>
      <c r="AI141">
        <v>-4.6953135851541584E-4</v>
      </c>
      <c r="AJ141">
        <v>-2.3295946811003785E-4</v>
      </c>
      <c r="AK141">
        <v>-5.9959086797335466E-5</v>
      </c>
      <c r="AL141">
        <v>5.4294463154286135E-5</v>
      </c>
      <c r="AM141">
        <v>1.1937847387870377E-4</v>
      </c>
      <c r="AN141">
        <v>1.4663010689973274E-4</v>
      </c>
      <c r="AO141">
        <v>1.4718410910845111E-4</v>
      </c>
      <c r="AP141">
        <v>1.3083504896334834E-4</v>
      </c>
      <c r="AQ141">
        <v>1.0550677418406056E-4</v>
      </c>
      <c r="AR141">
        <v>7.7134410522652599E-5</v>
      </c>
      <c r="AS141">
        <v>4.9801352982432996E-5</v>
      </c>
      <c r="AT141">
        <v>2.601312046058121E-5</v>
      </c>
      <c r="AU141">
        <v>7.0252909445816368E-6</v>
      </c>
      <c r="AV141">
        <v>-6.8284700264345722E-6</v>
      </c>
      <c r="AW141">
        <v>-1.5840317842187256E-5</v>
      </c>
      <c r="AX141">
        <v>-2.0680244386306414E-5</v>
      </c>
      <c r="AY141">
        <v>-2.2201509805744732E-5</v>
      </c>
      <c r="AZ141">
        <v>-2.1297825992983212E-5</v>
      </c>
      <c r="BA141">
        <v>-1.8806555169062979E-5</v>
      </c>
      <c r="BB141">
        <v>-1.5450199987483309E-5</v>
      </c>
      <c r="BC141">
        <v>-1.1807906559683898E-5</v>
      </c>
      <c r="BD141">
        <v>-8.3090721842689055E-6</v>
      </c>
      <c r="BE141">
        <v>-5.2420616831447607E-6</v>
      </c>
      <c r="BF141">
        <v>-2.7722102205742016E-6</v>
      </c>
      <c r="BG141">
        <v>-9.6453064730069134E-7</v>
      </c>
      <c r="BH141">
        <v>1.9227781361161791E-7</v>
      </c>
      <c r="BI141">
        <v>7.6288064239697608E-7</v>
      </c>
      <c r="BJ141">
        <v>8.4491044582310632E-7</v>
      </c>
      <c r="BK141">
        <v>5.5192394789939738E-7</v>
      </c>
      <c r="BL141">
        <v>-1.5998756795593128E-15</v>
      </c>
      <c r="BM141">
        <v>-7.0210000406583726E-7</v>
      </c>
      <c r="BN141">
        <v>-1.4595260625584281E-6</v>
      </c>
      <c r="BO141">
        <v>-2.1951418322088361E-6</v>
      </c>
      <c r="BP141">
        <v>-2.8510495456719436E-6</v>
      </c>
      <c r="BQ141">
        <v>-3.3883572276233243E-6</v>
      </c>
      <c r="BR141">
        <v>-3.785675836297362E-6</v>
      </c>
      <c r="BS141">
        <v>-4.036779181754923E-6</v>
      </c>
      <c r="BT141">
        <v>-4.1477929369952977E-6</v>
      </c>
      <c r="BU141">
        <v>-4.134208850669233E-6</v>
      </c>
      <c r="BV141">
        <v>-4.0179520702014044E-6</v>
      </c>
      <c r="BW141">
        <v>-3.8246668728875593E-6</v>
      </c>
      <c r="BX141">
        <v>-3.5813312614293768E-6</v>
      </c>
      <c r="BY141">
        <v>-3.3142646777031465E-6</v>
      </c>
      <c r="BZ141">
        <v>-3.0475557185288822E-6</v>
      </c>
      <c r="CA141">
        <v>-2.8019077172910017E-6</v>
      </c>
      <c r="CB141">
        <v>-2.5938786405881037E-6</v>
      </c>
      <c r="CC141">
        <v>-2.43547692518475E-6</v>
      </c>
      <c r="CD141">
        <v>-2.3340656383209962E-6</v>
      </c>
      <c r="CE141">
        <v>-2.2925225862669632E-6</v>
      </c>
      <c r="CF141">
        <v>-2.3096027915289026E-6</v>
      </c>
      <c r="CG141">
        <v>-2.3804511622211722E-6</v>
      </c>
      <c r="CH141">
        <v>-2.4972164312989548E-6</v>
      </c>
      <c r="CI141">
        <v>-2.6497218378616279E-6</v>
      </c>
      <c r="CJ141">
        <v>-2.8261529840982256E-6</v>
      </c>
      <c r="CK141">
        <v>-3.0137282654850962E-6</v>
      </c>
      <c r="CL141">
        <v>-3.1993217170434091E-6</v>
      </c>
      <c r="CM141">
        <v>-3.3700114030883979E-6</v>
      </c>
      <c r="CN141">
        <v>-3.5135276552170073E-6</v>
      </c>
      <c r="CO141">
        <v>-3.6185728949439154E-6</v>
      </c>
      <c r="CP141">
        <v>-3.6749750972293843E-6</v>
      </c>
      <c r="CQ141">
        <v>-3.6736129024575099E-6</v>
      </c>
      <c r="CR141">
        <v>-3.6059946391544391E-6</v>
      </c>
      <c r="CS141">
        <v>-3.4632416345948503E-6</v>
      </c>
      <c r="CT141">
        <v>-3.2338921284189263E-6</v>
      </c>
      <c r="CU141">
        <v>-2.8990024818461907E-6</v>
      </c>
      <c r="CV141">
        <v>-2.4199643876671026E-6</v>
      </c>
      <c r="CW141">
        <v>-1.7022204034146171E-6</v>
      </c>
      <c r="CX141">
        <v>-4.5075500970425659E-7</v>
      </c>
      <c r="CY141">
        <v>2.8398203593756826E-6</v>
      </c>
      <c r="CZ141">
        <v>1.5707933810365688</v>
      </c>
      <c r="DA141">
        <v>3.14158392228304</v>
      </c>
      <c r="DB141">
        <v>3.141587212858409</v>
      </c>
      <c r="DC141">
        <v>3.141588464323803</v>
      </c>
      <c r="DD141">
        <v>3.1415891820677868</v>
      </c>
      <c r="DE141">
        <v>3.1415896611058809</v>
      </c>
      <c r="DF141">
        <v>3.141589995995528</v>
      </c>
      <c r="DG141">
        <v>3.1415902253450341</v>
      </c>
      <c r="DH141">
        <v>3.1415903680980382</v>
      </c>
      <c r="DI141">
        <v>3.1415904357163016</v>
      </c>
      <c r="DJ141">
        <v>3.1415904370784964</v>
      </c>
      <c r="DK141">
        <v>3.1415903806762944</v>
      </c>
      <c r="DL141">
        <v>3.1415902756310543</v>
      </c>
      <c r="DM141">
        <v>3.1415901321148021</v>
      </c>
      <c r="DN141">
        <v>3.1415899614251166</v>
      </c>
      <c r="DO141">
        <v>3.1415897758316649</v>
      </c>
      <c r="DP141">
        <v>3.1415895882563833</v>
      </c>
      <c r="DQ141">
        <v>3.1415894118252368</v>
      </c>
      <c r="DR141">
        <v>3.1415892593198302</v>
      </c>
      <c r="DS141">
        <v>3.1415891425545612</v>
      </c>
      <c r="DT141">
        <v>3.1415890717061905</v>
      </c>
      <c r="DU141">
        <v>3.1415890546259853</v>
      </c>
      <c r="DV141">
        <v>3.1415890961690374</v>
      </c>
      <c r="DW141">
        <v>3.1415891975803243</v>
      </c>
      <c r="DX141">
        <v>3.1415893559820391</v>
      </c>
      <c r="DY141">
        <v>3.1415895640111162</v>
      </c>
      <c r="DZ141">
        <v>3.1415898096591173</v>
      </c>
      <c r="EA141">
        <v>3.1415900763680762</v>
      </c>
      <c r="EB141">
        <v>3.1415903434346601</v>
      </c>
      <c r="EC141">
        <v>3.1415905867702718</v>
      </c>
      <c r="ED141">
        <v>3.141590780055469</v>
      </c>
      <c r="EE141">
        <v>3.1415908963122492</v>
      </c>
      <c r="EF141">
        <v>3.1415909098963359</v>
      </c>
      <c r="EG141">
        <v>3.1415907988825809</v>
      </c>
      <c r="EH141">
        <v>3.1415905477792352</v>
      </c>
      <c r="EI141">
        <v>3.1415901504606265</v>
      </c>
      <c r="EJ141">
        <v>3.1415896131529442</v>
      </c>
      <c r="EK141">
        <v>3.1415889572452307</v>
      </c>
      <c r="EL141">
        <v>3.1415882216294611</v>
      </c>
      <c r="EM141">
        <v>3.1415874642034018</v>
      </c>
      <c r="EN141">
        <v>3.1415867621033988</v>
      </c>
      <c r="EO141">
        <v>3.1415862101794492</v>
      </c>
      <c r="EP141">
        <v>3.1415859171929514</v>
      </c>
      <c r="EQ141">
        <v>3.1415859992227544</v>
      </c>
      <c r="ER141">
        <v>3.1415865698255829</v>
      </c>
      <c r="ES141">
        <v>3.141587726634044</v>
      </c>
      <c r="ET141">
        <v>3.1415895343136171</v>
      </c>
      <c r="EU141">
        <v>3.1415920041650787</v>
      </c>
      <c r="EV141">
        <v>-3.141590236004006</v>
      </c>
      <c r="EW141">
        <v>-3.1415867371696304</v>
      </c>
      <c r="EX141">
        <v>-3.1415830948762018</v>
      </c>
      <c r="EY141">
        <v>-3.14157973852102</v>
      </c>
      <c r="EZ141">
        <v>-3.1415772472501966</v>
      </c>
      <c r="FA141">
        <v>-3.1415763435663808</v>
      </c>
      <c r="FB141">
        <v>-3.1415778648318002</v>
      </c>
      <c r="FC141">
        <v>-3.1415827047583442</v>
      </c>
      <c r="FD141">
        <v>-3.1415917166061602</v>
      </c>
      <c r="FE141">
        <v>3.1415797368124552</v>
      </c>
      <c r="FF141">
        <v>3.141560748982938</v>
      </c>
      <c r="FG141">
        <v>3.1415369607504227</v>
      </c>
      <c r="FH141">
        <v>3.1415096276928867</v>
      </c>
      <c r="FI141">
        <v>3.1414812553292299</v>
      </c>
      <c r="FJ141">
        <v>3.1414559270544511</v>
      </c>
      <c r="FK141">
        <v>3.1414395779943174</v>
      </c>
      <c r="FL141">
        <v>3.1414401319965002</v>
      </c>
      <c r="FM141">
        <v>3.141467383629474</v>
      </c>
      <c r="FN141">
        <v>3.1415324676401735</v>
      </c>
      <c r="FO141">
        <v>-3.1415385859894585</v>
      </c>
      <c r="FP141">
        <v>-3.1413655856081748</v>
      </c>
      <c r="FQ141">
        <v>-3.1411290137178223</v>
      </c>
      <c r="FR141">
        <v>-3.1408329565545605</v>
      </c>
      <c r="FS141">
        <v>-3.1404957148740609</v>
      </c>
      <c r="FT141">
        <v>-3.1401559827078982</v>
      </c>
      <c r="FU141">
        <v>-3.1398793124498483</v>
      </c>
      <c r="FV141">
        <v>-3.1397639690640493</v>
      </c>
      <c r="FW141">
        <v>-3.1399451028237522</v>
      </c>
      <c r="FX141">
        <v>-3.1405962437770905</v>
      </c>
      <c r="FY141">
        <v>3.1412578865768697</v>
      </c>
      <c r="FZ141">
        <v>3.1390059019004801</v>
      </c>
      <c r="GA141">
        <v>3.1355724769883819</v>
      </c>
      <c r="GB141">
        <v>3.1306978892580402</v>
      </c>
      <c r="GC141">
        <v>3.1241689101565342</v>
      </c>
      <c r="GD141">
        <v>3.1159302177616244</v>
      </c>
      <c r="GE141">
        <v>3.1063666299485235</v>
      </c>
      <c r="GF141">
        <v>3.0970050356274021</v>
      </c>
      <c r="GG141">
        <v>3.0921084367218725</v>
      </c>
      <c r="GH141">
        <v>3.1013200247818404</v>
      </c>
      <c r="GI141">
        <v>3.1393229421272406</v>
      </c>
      <c r="GJ141">
        <v>-3.0742639867731203</v>
      </c>
      <c r="GK141">
        <v>-3.004081408636083</v>
      </c>
      <c r="GL141">
        <v>-2.965458761257687</v>
      </c>
      <c r="GM141">
        <v>-2.957501030774043</v>
      </c>
      <c r="GN141">
        <v>-2.9666855371250307</v>
      </c>
      <c r="GO141">
        <v>-2.9840104331218251</v>
      </c>
      <c r="GP141">
        <v>-3.0060178228063519</v>
      </c>
      <c r="GQ141">
        <v>-3.0328209262482502</v>
      </c>
      <c r="GR141">
        <v>-3.0677425803350902</v>
      </c>
      <c r="GS141">
        <v>-3.1204626766461629</v>
      </c>
      <c r="GT141">
        <v>3.0587978606370085</v>
      </c>
      <c r="GU141">
        <v>2.6889222773126518</v>
      </c>
    </row>
    <row r="142" spans="1:203" x14ac:dyDescent="0.35">
      <c r="A142">
        <v>2.0500000000000007</v>
      </c>
      <c r="B142">
        <v>2.0500000000000007</v>
      </c>
      <c r="D142">
        <v>2.2627316271820654</v>
      </c>
      <c r="E142">
        <v>0.45266393251324161</v>
      </c>
      <c r="F142">
        <v>8.2788349382301174E-2</v>
      </c>
      <c r="G142">
        <v>-2.1136420459511113E-2</v>
      </c>
      <c r="H142">
        <v>-7.385651673775763E-2</v>
      </c>
      <c r="I142">
        <v>-0.10877817081444065</v>
      </c>
      <c r="J142">
        <v>-0.13558127426108824</v>
      </c>
      <c r="K142">
        <v>-0.15758866394288568</v>
      </c>
      <c r="L142">
        <v>-0.17491355994504684</v>
      </c>
      <c r="M142">
        <v>-0.18409806629310357</v>
      </c>
      <c r="N142">
        <v>-0.1761403358157515</v>
      </c>
      <c r="O142">
        <v>-0.13751768844927412</v>
      </c>
      <c r="P142">
        <v>-6.7335110308951882E-2</v>
      </c>
      <c r="Q142">
        <v>2.2632679846470104E-3</v>
      </c>
      <c r="R142">
        <v>4.0266185343952737E-2</v>
      </c>
      <c r="S142">
        <v>4.947777342797792E-2</v>
      </c>
      <c r="T142">
        <v>4.4581174532711834E-2</v>
      </c>
      <c r="U142">
        <v>3.521958022087382E-2</v>
      </c>
      <c r="V142">
        <v>2.5655992410129426E-2</v>
      </c>
      <c r="W142">
        <v>1.7417300019052138E-2</v>
      </c>
      <c r="X142">
        <v>1.0888320917012547E-2</v>
      </c>
      <c r="Y142">
        <v>6.0137331876127589E-3</v>
      </c>
      <c r="Z142">
        <v>2.5803082765436139E-3</v>
      </c>
      <c r="AA142">
        <v>3.2832360118595637E-4</v>
      </c>
      <c r="AB142">
        <v>-1.0028532239559878E-3</v>
      </c>
      <c r="AC142">
        <v>-1.6539941768923163E-3</v>
      </c>
      <c r="AD142">
        <v>-1.835127936552203E-3</v>
      </c>
      <c r="AE142">
        <v>-1.7197845506153628E-3</v>
      </c>
      <c r="AF142">
        <v>-1.443114292550034E-3</v>
      </c>
      <c r="AG142">
        <v>-1.1033821263312085E-3</v>
      </c>
      <c r="AH142">
        <v>-7.6614044580996523E-4</v>
      </c>
      <c r="AI142">
        <v>-4.7008328246627833E-4</v>
      </c>
      <c r="AJ142">
        <v>-2.3351139205955682E-4</v>
      </c>
      <c r="AK142">
        <v>-6.0511010746075054E-5</v>
      </c>
      <c r="AL142">
        <v>5.3742539204160937E-5</v>
      </c>
      <c r="AM142">
        <v>1.1882654992846578E-4</v>
      </c>
      <c r="AN142">
        <v>1.4607818295012814E-4</v>
      </c>
      <c r="AO142">
        <v>1.4663218515897491E-4</v>
      </c>
      <c r="AP142">
        <v>1.3028312501360206E-4</v>
      </c>
      <c r="AQ142">
        <v>1.0495485023444551E-4</v>
      </c>
      <c r="AR142">
        <v>7.6582486572969788E-5</v>
      </c>
      <c r="AS142">
        <v>4.9249429032604828E-5</v>
      </c>
      <c r="AT142">
        <v>2.5461196510733503E-5</v>
      </c>
      <c r="AU142">
        <v>6.4733669949358825E-6</v>
      </c>
      <c r="AV142">
        <v>-7.3803939762201717E-6</v>
      </c>
      <c r="AW142">
        <v>-1.639224179174645E-5</v>
      </c>
      <c r="AX142">
        <v>-2.1232168335888546E-5</v>
      </c>
      <c r="AY142">
        <v>-2.2753433755381721E-5</v>
      </c>
      <c r="AZ142">
        <v>-2.1849749942567343E-5</v>
      </c>
      <c r="BA142">
        <v>-1.935847911880411E-5</v>
      </c>
      <c r="BB142">
        <v>-1.6002123936949018E-5</v>
      </c>
      <c r="BC142">
        <v>-1.2359830509152653E-5</v>
      </c>
      <c r="BD142">
        <v>-8.860996134061864E-6</v>
      </c>
      <c r="BE142">
        <v>-5.7939856327328439E-6</v>
      </c>
      <c r="BF142">
        <v>-3.3241341701887127E-6</v>
      </c>
      <c r="BG142">
        <v>-1.5164545969472093E-6</v>
      </c>
      <c r="BH142">
        <v>-3.5964613586338797E-7</v>
      </c>
      <c r="BI142">
        <v>2.109566927915048E-7</v>
      </c>
      <c r="BJ142">
        <v>2.9298649616995242E-7</v>
      </c>
      <c r="BK142">
        <v>-1.5884760218367102E-15</v>
      </c>
      <c r="BL142">
        <v>-5.5192395110150845E-7</v>
      </c>
      <c r="BM142">
        <v>-1.2540239536432181E-6</v>
      </c>
      <c r="BN142">
        <v>-2.0114500120885277E-6</v>
      </c>
      <c r="BO142">
        <v>-2.7470657818153418E-6</v>
      </c>
      <c r="BP142">
        <v>-3.4029734954544166E-6</v>
      </c>
      <c r="BQ142">
        <v>-3.9402811773703389E-6</v>
      </c>
      <c r="BR142">
        <v>-4.3375997860260544E-6</v>
      </c>
      <c r="BS142">
        <v>-4.5887031313368475E-6</v>
      </c>
      <c r="BT142">
        <v>-4.6997168867304437E-6</v>
      </c>
      <c r="BU142">
        <v>-4.6861328004235583E-6</v>
      </c>
      <c r="BV142">
        <v>-4.5698760197114683E-6</v>
      </c>
      <c r="BW142">
        <v>-4.3765908225938663E-6</v>
      </c>
      <c r="BX142">
        <v>-4.13325521099211E-6</v>
      </c>
      <c r="BY142">
        <v>-3.8661886273691741E-6</v>
      </c>
      <c r="BZ142">
        <v>-3.5994796680827246E-6</v>
      </c>
      <c r="CA142">
        <v>-3.3538316668865494E-6</v>
      </c>
      <c r="CB142">
        <v>-3.1458025901480117E-6</v>
      </c>
      <c r="CC142">
        <v>-2.9874008747185439E-6</v>
      </c>
      <c r="CD142">
        <v>-2.8859895879553367E-6</v>
      </c>
      <c r="CE142">
        <v>-2.844446535999217E-6</v>
      </c>
      <c r="CF142">
        <v>-2.8615267409378184E-6</v>
      </c>
      <c r="CG142">
        <v>-2.9323751119759023E-6</v>
      </c>
      <c r="CH142">
        <v>-3.0491403809890059E-6</v>
      </c>
      <c r="CI142">
        <v>-3.2016457874654803E-6</v>
      </c>
      <c r="CJ142">
        <v>-3.3780769339023344E-6</v>
      </c>
      <c r="CK142">
        <v>-3.565652215029683E-6</v>
      </c>
      <c r="CL142">
        <v>-3.7512456666007133E-6</v>
      </c>
      <c r="CM142">
        <v>-3.9219353527075986E-6</v>
      </c>
      <c r="CN142">
        <v>-4.0654516048887956E-6</v>
      </c>
      <c r="CO142">
        <v>-4.1704968446584454E-6</v>
      </c>
      <c r="CP142">
        <v>-4.2268990469378767E-6</v>
      </c>
      <c r="CQ142">
        <v>-4.2255368520012984E-6</v>
      </c>
      <c r="CR142">
        <v>-4.1579185889099375E-6</v>
      </c>
      <c r="CS142">
        <v>-4.0151655842853347E-6</v>
      </c>
      <c r="CT142">
        <v>-3.78581607802471E-6</v>
      </c>
      <c r="CU142">
        <v>-3.4509264315332772E-6</v>
      </c>
      <c r="CV142">
        <v>-2.9718883371414441E-6</v>
      </c>
      <c r="CW142">
        <v>-2.2541443531294194E-6</v>
      </c>
      <c r="CX142">
        <v>-1.0026789593174685E-6</v>
      </c>
      <c r="CY142">
        <v>2.2878964096688758E-6</v>
      </c>
      <c r="CZ142">
        <v>1.5707928291104241</v>
      </c>
      <c r="DA142">
        <v>3.1415833703590903</v>
      </c>
      <c r="DB142">
        <v>3.1415866609344598</v>
      </c>
      <c r="DC142">
        <v>3.1415879123998534</v>
      </c>
      <c r="DD142">
        <v>3.1415886301438372</v>
      </c>
      <c r="DE142">
        <v>3.1415891091819317</v>
      </c>
      <c r="DF142">
        <v>3.1415894440715779</v>
      </c>
      <c r="DG142">
        <v>3.141589673421084</v>
      </c>
      <c r="DH142">
        <v>3.1415898161740885</v>
      </c>
      <c r="DI142">
        <v>3.1415898837923519</v>
      </c>
      <c r="DJ142">
        <v>3.1415898851545467</v>
      </c>
      <c r="DK142">
        <v>3.1415898287523447</v>
      </c>
      <c r="DL142">
        <v>3.1415897237071047</v>
      </c>
      <c r="DM142">
        <v>3.1415895801908529</v>
      </c>
      <c r="DN142">
        <v>3.1415894095011669</v>
      </c>
      <c r="DO142">
        <v>3.1415892239077152</v>
      </c>
      <c r="DP142">
        <v>3.1415890363324332</v>
      </c>
      <c r="DQ142">
        <v>3.1415888599012871</v>
      </c>
      <c r="DR142">
        <v>3.1415887073958806</v>
      </c>
      <c r="DS142">
        <v>3.1415885906306116</v>
      </c>
      <c r="DT142">
        <v>3.1415885197822409</v>
      </c>
      <c r="DU142">
        <v>3.1415885027020356</v>
      </c>
      <c r="DV142">
        <v>3.1415885442450877</v>
      </c>
      <c r="DW142">
        <v>3.1415886456563746</v>
      </c>
      <c r="DX142">
        <v>3.1415888040580895</v>
      </c>
      <c r="DY142">
        <v>3.1415890120871666</v>
      </c>
      <c r="DZ142">
        <v>3.1415892577351676</v>
      </c>
      <c r="EA142">
        <v>3.1415895244441265</v>
      </c>
      <c r="EB142">
        <v>3.1415897915107105</v>
      </c>
      <c r="EC142">
        <v>3.1415900348463222</v>
      </c>
      <c r="ED142">
        <v>3.1415902281315193</v>
      </c>
      <c r="EE142">
        <v>3.1415903443883</v>
      </c>
      <c r="EF142">
        <v>3.1415903579723863</v>
      </c>
      <c r="EG142">
        <v>3.1415902469586312</v>
      </c>
      <c r="EH142">
        <v>3.1415899958552855</v>
      </c>
      <c r="EI142">
        <v>3.1415895985366764</v>
      </c>
      <c r="EJ142">
        <v>3.1415890612289945</v>
      </c>
      <c r="EK142">
        <v>3.141588405321281</v>
      </c>
      <c r="EL142">
        <v>3.1415876697055114</v>
      </c>
      <c r="EM142">
        <v>3.1415869122794522</v>
      </c>
      <c r="EN142">
        <v>3.1415862101794492</v>
      </c>
      <c r="EO142">
        <v>3.1415856582554995</v>
      </c>
      <c r="EP142">
        <v>3.1415853652690018</v>
      </c>
      <c r="EQ142">
        <v>3.1415854472988047</v>
      </c>
      <c r="ER142">
        <v>3.1415860179016333</v>
      </c>
      <c r="ES142">
        <v>3.1415871747100943</v>
      </c>
      <c r="ET142">
        <v>3.1415889823896674</v>
      </c>
      <c r="EU142">
        <v>3.141591452241129</v>
      </c>
      <c r="EV142">
        <v>-3.1415907879279557</v>
      </c>
      <c r="EW142">
        <v>-3.1415872890935801</v>
      </c>
      <c r="EX142">
        <v>-3.1415836468001515</v>
      </c>
      <c r="EY142">
        <v>-3.1415802904449697</v>
      </c>
      <c r="EZ142">
        <v>-3.1415777991741458</v>
      </c>
      <c r="FA142">
        <v>-3.1415768954903309</v>
      </c>
      <c r="FB142">
        <v>-3.1415784167557499</v>
      </c>
      <c r="FC142">
        <v>-3.1415832566822939</v>
      </c>
      <c r="FD142">
        <v>-3.1415922685301099</v>
      </c>
      <c r="FE142">
        <v>3.1415791848885055</v>
      </c>
      <c r="FF142">
        <v>3.1415601970589884</v>
      </c>
      <c r="FG142">
        <v>3.141536408826473</v>
      </c>
      <c r="FH142">
        <v>3.141509075768937</v>
      </c>
      <c r="FI142">
        <v>3.1414807034052803</v>
      </c>
      <c r="FJ142">
        <v>3.1414553751305014</v>
      </c>
      <c r="FK142">
        <v>3.1414390260703677</v>
      </c>
      <c r="FL142">
        <v>3.1414395800725505</v>
      </c>
      <c r="FM142">
        <v>3.1414668317055243</v>
      </c>
      <c r="FN142">
        <v>3.1415319157162243</v>
      </c>
      <c r="FO142">
        <v>-3.1415391379134072</v>
      </c>
      <c r="FP142">
        <v>-3.1413661375321227</v>
      </c>
      <c r="FQ142">
        <v>-3.141129565641771</v>
      </c>
      <c r="FR142">
        <v>-3.1408335084785106</v>
      </c>
      <c r="FS142">
        <v>-3.1404962667980136</v>
      </c>
      <c r="FT142">
        <v>-3.1401565346318474</v>
      </c>
      <c r="FU142">
        <v>-3.1398798643737997</v>
      </c>
      <c r="FV142">
        <v>-3.1397645209880074</v>
      </c>
      <c r="FW142">
        <v>-3.1399456547476912</v>
      </c>
      <c r="FX142">
        <v>-3.1405967957010388</v>
      </c>
      <c r="FY142">
        <v>3.1412573346529178</v>
      </c>
      <c r="FZ142">
        <v>3.1390053499765349</v>
      </c>
      <c r="GA142">
        <v>3.1355719250644203</v>
      </c>
      <c r="GB142">
        <v>3.13069733733411</v>
      </c>
      <c r="GC142">
        <v>3.1241683582326676</v>
      </c>
      <c r="GD142">
        <v>3.1159296658375903</v>
      </c>
      <c r="GE142">
        <v>3.1063660780245179</v>
      </c>
      <c r="GF142">
        <v>3.0970044837035675</v>
      </c>
      <c r="GG142">
        <v>3.0921078847980352</v>
      </c>
      <c r="GH142">
        <v>3.1013194728580746</v>
      </c>
      <c r="GI142">
        <v>3.1393223902028322</v>
      </c>
      <c r="GJ142">
        <v>-3.07426453869813</v>
      </c>
      <c r="GK142">
        <v>-3.0040819605593807</v>
      </c>
      <c r="GL142">
        <v>-2.9654593131815203</v>
      </c>
      <c r="GM142">
        <v>-2.9575015826980224</v>
      </c>
      <c r="GN142">
        <v>-2.9666860890495452</v>
      </c>
      <c r="GO142">
        <v>-2.9840109850465062</v>
      </c>
      <c r="GP142">
        <v>-3.006018374730473</v>
      </c>
      <c r="GQ142">
        <v>-3.0328214781719454</v>
      </c>
      <c r="GR142">
        <v>-3.0677431322596109</v>
      </c>
      <c r="GS142">
        <v>-3.1204632285704177</v>
      </c>
      <c r="GT142">
        <v>3.0587973087122484</v>
      </c>
      <c r="GU142">
        <v>2.6889217253839033</v>
      </c>
    </row>
    <row r="143" spans="1:203" x14ac:dyDescent="0.35">
      <c r="A143">
        <v>2.1000000000000005</v>
      </c>
      <c r="B143">
        <v>2.1000000000000005</v>
      </c>
      <c r="D143">
        <v>2.2627313341921798</v>
      </c>
      <c r="E143">
        <v>0.45266363952167721</v>
      </c>
      <c r="F143">
        <v>8.2788056396931098E-2</v>
      </c>
      <c r="G143">
        <v>-2.1136713446545479E-2</v>
      </c>
      <c r="H143">
        <v>-7.3856809723891331E-2</v>
      </c>
      <c r="I143">
        <v>-0.10877846380078551</v>
      </c>
      <c r="J143">
        <v>-0.13558156724758594</v>
      </c>
      <c r="K143">
        <v>-0.15758895692906319</v>
      </c>
      <c r="L143">
        <v>-0.17491385293180961</v>
      </c>
      <c r="M143">
        <v>-0.18409835927929882</v>
      </c>
      <c r="N143">
        <v>-0.17614062880279402</v>
      </c>
      <c r="O143">
        <v>-0.13751798143609117</v>
      </c>
      <c r="P143">
        <v>-6.7335403294607091E-2</v>
      </c>
      <c r="Q143">
        <v>2.262974998457506E-3</v>
      </c>
      <c r="R143">
        <v>4.0265892357222825E-2</v>
      </c>
      <c r="S143">
        <v>4.9477480441621619E-2</v>
      </c>
      <c r="T143">
        <v>4.4580881546246579E-2</v>
      </c>
      <c r="U143">
        <v>3.521928723442061E-2</v>
      </c>
      <c r="V143">
        <v>2.5655699423596679E-2</v>
      </c>
      <c r="W143">
        <v>1.7417007032649368E-2</v>
      </c>
      <c r="X143">
        <v>1.0888027930544584E-2</v>
      </c>
      <c r="Y143">
        <v>6.0134402011164708E-3</v>
      </c>
      <c r="Z143">
        <v>2.5800152900481957E-3</v>
      </c>
      <c r="AA143">
        <v>3.2803061470123082E-4</v>
      </c>
      <c r="AB143">
        <v>-1.0031462104447347E-3</v>
      </c>
      <c r="AC143">
        <v>-1.6542871633835477E-3</v>
      </c>
      <c r="AD143">
        <v>-1.8354209230440662E-3</v>
      </c>
      <c r="AE143">
        <v>-1.7200775371070524E-3</v>
      </c>
      <c r="AF143">
        <v>-1.4434072790465281E-3</v>
      </c>
      <c r="AG143">
        <v>-1.1036751128264809E-3</v>
      </c>
      <c r="AH143">
        <v>-7.6643343230869986E-4</v>
      </c>
      <c r="AI143">
        <v>-4.7037626896585712E-4</v>
      </c>
      <c r="AJ143">
        <v>-2.3380437855803876E-4</v>
      </c>
      <c r="AK143">
        <v>-6.0803997242913966E-5</v>
      </c>
      <c r="AL143">
        <v>5.3449552705475276E-5</v>
      </c>
      <c r="AM143">
        <v>1.1853356342993046E-4</v>
      </c>
      <c r="AN143">
        <v>1.4578519645190599E-4</v>
      </c>
      <c r="AO143">
        <v>1.4633919866075822E-4</v>
      </c>
      <c r="AP143">
        <v>1.2999013851531062E-4</v>
      </c>
      <c r="AQ143">
        <v>1.0466186373636092E-4</v>
      </c>
      <c r="AR143">
        <v>7.6289500074566623E-5</v>
      </c>
      <c r="AS143">
        <v>4.8956442534352299E-5</v>
      </c>
      <c r="AT143">
        <v>2.5168210012732082E-5</v>
      </c>
      <c r="AU143">
        <v>6.1803804967963767E-6</v>
      </c>
      <c r="AV143">
        <v>-7.673380474423515E-6</v>
      </c>
      <c r="AW143">
        <v>-1.668522828970285E-5</v>
      </c>
      <c r="AX143">
        <v>-2.1525154834259324E-5</v>
      </c>
      <c r="AY143">
        <v>-2.3046420253478243E-5</v>
      </c>
      <c r="AZ143">
        <v>-2.2142736440756375E-5</v>
      </c>
      <c r="BA143">
        <v>-1.9651465616925338E-5</v>
      </c>
      <c r="BB143">
        <v>-1.6295110435047841E-5</v>
      </c>
      <c r="BC143">
        <v>-1.2652817007649094E-5</v>
      </c>
      <c r="BD143">
        <v>-9.1539826321383896E-6</v>
      </c>
      <c r="BE143">
        <v>-6.0869721308462103E-6</v>
      </c>
      <c r="BF143">
        <v>-3.6171206683621973E-6</v>
      </c>
      <c r="BG143">
        <v>-1.809441095046462E-6</v>
      </c>
      <c r="BH143">
        <v>-6.5263263407696026E-7</v>
      </c>
      <c r="BI143">
        <v>-8.2029805291289609E-8</v>
      </c>
      <c r="BJ143">
        <v>-2.0078949269070948E-15</v>
      </c>
      <c r="BK143">
        <v>-2.9298649989400456E-7</v>
      </c>
      <c r="BL143">
        <v>-8.4491044935974786E-7</v>
      </c>
      <c r="BM143">
        <v>-1.5470104516972791E-6</v>
      </c>
      <c r="BN143">
        <v>-2.3044365104759228E-6</v>
      </c>
      <c r="BO143">
        <v>-3.0400522800639629E-6</v>
      </c>
      <c r="BP143">
        <v>-3.6959599934376859E-6</v>
      </c>
      <c r="BQ143">
        <v>-4.2332676755037969E-6</v>
      </c>
      <c r="BR143">
        <v>-4.6305862841183847E-6</v>
      </c>
      <c r="BS143">
        <v>-4.8816896295204041E-6</v>
      </c>
      <c r="BT143">
        <v>-4.9927033847623941E-6</v>
      </c>
      <c r="BU143">
        <v>-4.9791192985429928E-6</v>
      </c>
      <c r="BV143">
        <v>-4.8628625180172416E-6</v>
      </c>
      <c r="BW143">
        <v>-4.6695773206880847E-6</v>
      </c>
      <c r="BX143">
        <v>-4.4262417092069849E-6</v>
      </c>
      <c r="BY143">
        <v>-4.159175125294168E-6</v>
      </c>
      <c r="BZ143">
        <v>-3.8924661661614613E-6</v>
      </c>
      <c r="CA143">
        <v>-3.6468181649710041E-6</v>
      </c>
      <c r="CB143">
        <v>-3.4387890882225831E-6</v>
      </c>
      <c r="CC143">
        <v>-3.2803873729853292E-6</v>
      </c>
      <c r="CD143">
        <v>-3.1789760861243972E-6</v>
      </c>
      <c r="CE143">
        <v>-3.1374330341315387E-6</v>
      </c>
      <c r="CF143">
        <v>-3.154513239097194E-6</v>
      </c>
      <c r="CG143">
        <v>-3.2253616099096177E-6</v>
      </c>
      <c r="CH143">
        <v>-3.3421268788356959E-6</v>
      </c>
      <c r="CI143">
        <v>-3.4946322857871287E-6</v>
      </c>
      <c r="CJ143">
        <v>-3.6710634319132382E-6</v>
      </c>
      <c r="CK143">
        <v>-3.8586387132200803E-6</v>
      </c>
      <c r="CL143">
        <v>-4.0442321646719016E-6</v>
      </c>
      <c r="CM143">
        <v>-4.2149218508308067E-6</v>
      </c>
      <c r="CN143">
        <v>-4.3584381030313583E-6</v>
      </c>
      <c r="CO143">
        <v>-4.4634833427984713E-6</v>
      </c>
      <c r="CP143">
        <v>-4.5198855450019872E-6</v>
      </c>
      <c r="CQ143">
        <v>-4.5185233502264003E-6</v>
      </c>
      <c r="CR143">
        <v>-4.4509050868642693E-6</v>
      </c>
      <c r="CS143">
        <v>-4.3081520824515619E-6</v>
      </c>
      <c r="CT143">
        <v>-4.0788025762654921E-6</v>
      </c>
      <c r="CU143">
        <v>-3.7439129295634769E-6</v>
      </c>
      <c r="CV143">
        <v>-3.264874835139443E-6</v>
      </c>
      <c r="CW143">
        <v>-2.5471308510955766E-6</v>
      </c>
      <c r="CX143">
        <v>-1.295665457342233E-6</v>
      </c>
      <c r="CY143">
        <v>1.9949099115769796E-6</v>
      </c>
      <c r="CZ143">
        <v>1.5707925361214425</v>
      </c>
      <c r="DA143">
        <v>3.1415830773725921</v>
      </c>
      <c r="DB143">
        <v>3.1415863679479616</v>
      </c>
      <c r="DC143">
        <v>3.1415876194133552</v>
      </c>
      <c r="DD143">
        <v>3.141588337157339</v>
      </c>
      <c r="DE143">
        <v>3.1415888161954331</v>
      </c>
      <c r="DF143">
        <v>3.1415891510850797</v>
      </c>
      <c r="DG143">
        <v>3.1415893804345862</v>
      </c>
      <c r="DH143">
        <v>3.1415895231875908</v>
      </c>
      <c r="DI143">
        <v>3.1415895908058542</v>
      </c>
      <c r="DJ143">
        <v>3.141589592168049</v>
      </c>
      <c r="DK143">
        <v>3.141589535765847</v>
      </c>
      <c r="DL143">
        <v>3.1415894307206065</v>
      </c>
      <c r="DM143">
        <v>3.1415892872043547</v>
      </c>
      <c r="DN143">
        <v>3.1415891165146688</v>
      </c>
      <c r="DO143">
        <v>3.141588930921217</v>
      </c>
      <c r="DP143">
        <v>3.1415887433459355</v>
      </c>
      <c r="DQ143">
        <v>3.1415885669147889</v>
      </c>
      <c r="DR143">
        <v>3.1415884144093824</v>
      </c>
      <c r="DS143">
        <v>3.1415882976441134</v>
      </c>
      <c r="DT143">
        <v>3.1415882267957427</v>
      </c>
      <c r="DU143">
        <v>3.1415882097155374</v>
      </c>
      <c r="DV143">
        <v>3.1415882512585895</v>
      </c>
      <c r="DW143">
        <v>3.1415883526698765</v>
      </c>
      <c r="DX143">
        <v>3.1415885110715913</v>
      </c>
      <c r="DY143">
        <v>3.1415887191006684</v>
      </c>
      <c r="DZ143">
        <v>3.1415889647486694</v>
      </c>
      <c r="EA143">
        <v>3.1415892314576288</v>
      </c>
      <c r="EB143">
        <v>3.1415894985242123</v>
      </c>
      <c r="EC143">
        <v>3.141589741859824</v>
      </c>
      <c r="ED143">
        <v>3.1415899351450216</v>
      </c>
      <c r="EE143">
        <v>3.1415900514018018</v>
      </c>
      <c r="EF143">
        <v>3.1415900649858881</v>
      </c>
      <c r="EG143">
        <v>3.141589953972133</v>
      </c>
      <c r="EH143">
        <v>3.1415897028687874</v>
      </c>
      <c r="EI143">
        <v>3.1415893055501787</v>
      </c>
      <c r="EJ143">
        <v>3.1415887682424959</v>
      </c>
      <c r="EK143">
        <v>3.1415881123347829</v>
      </c>
      <c r="EL143">
        <v>3.1415873767190132</v>
      </c>
      <c r="EM143">
        <v>3.141586619292954</v>
      </c>
      <c r="EN143">
        <v>3.141585917192951</v>
      </c>
      <c r="EO143">
        <v>3.1415853652690018</v>
      </c>
      <c r="EP143">
        <v>3.1415850722825032</v>
      </c>
      <c r="EQ143">
        <v>3.1415851543123066</v>
      </c>
      <c r="ER143">
        <v>3.1415857249151351</v>
      </c>
      <c r="ES143">
        <v>3.1415868817235961</v>
      </c>
      <c r="ET143">
        <v>3.1415886894031693</v>
      </c>
      <c r="EU143">
        <v>3.1415911592546308</v>
      </c>
      <c r="EV143">
        <v>-3.1415910809144538</v>
      </c>
      <c r="EW143">
        <v>-3.1415875820800783</v>
      </c>
      <c r="EX143">
        <v>-3.1415839397866492</v>
      </c>
      <c r="EY143">
        <v>-3.1415805834314678</v>
      </c>
      <c r="EZ143">
        <v>-3.141578092160644</v>
      </c>
      <c r="FA143">
        <v>-3.1415771884768287</v>
      </c>
      <c r="FB143">
        <v>-3.1415787097422481</v>
      </c>
      <c r="FC143">
        <v>-3.1415835496687916</v>
      </c>
      <c r="FD143">
        <v>-3.1415925615166076</v>
      </c>
      <c r="FE143">
        <v>3.1415788919020069</v>
      </c>
      <c r="FF143">
        <v>3.1415599040724902</v>
      </c>
      <c r="FG143">
        <v>3.1415361158399748</v>
      </c>
      <c r="FH143">
        <v>3.1415087827824388</v>
      </c>
      <c r="FI143">
        <v>3.1414804104187821</v>
      </c>
      <c r="FJ143">
        <v>3.1414550821440033</v>
      </c>
      <c r="FK143">
        <v>3.14143873308387</v>
      </c>
      <c r="FL143">
        <v>3.1414392870860524</v>
      </c>
      <c r="FM143">
        <v>3.1414665387190261</v>
      </c>
      <c r="FN143">
        <v>3.1415316227297265</v>
      </c>
      <c r="FO143">
        <v>-3.1415394308999054</v>
      </c>
      <c r="FP143">
        <v>-3.1413664305186191</v>
      </c>
      <c r="FQ143">
        <v>-3.1411298586282683</v>
      </c>
      <c r="FR143">
        <v>-3.1408338014650092</v>
      </c>
      <c r="FS143">
        <v>-3.1404965597845145</v>
      </c>
      <c r="FT143">
        <v>-3.1401568276183451</v>
      </c>
      <c r="FU143">
        <v>-3.1398801573602997</v>
      </c>
      <c r="FV143">
        <v>-3.1397648139745149</v>
      </c>
      <c r="FW143">
        <v>-3.139945947734176</v>
      </c>
      <c r="FX143">
        <v>-3.1405970886875356</v>
      </c>
      <c r="FY143">
        <v>3.1412570416664165</v>
      </c>
      <c r="FZ143">
        <v>3.1390050569900416</v>
      </c>
      <c r="GA143">
        <v>3.1355716320779101</v>
      </c>
      <c r="GB143">
        <v>3.130697044347635</v>
      </c>
      <c r="GC143">
        <v>3.1241680652462667</v>
      </c>
      <c r="GD143">
        <v>3.1159293728509927</v>
      </c>
      <c r="GE143">
        <v>3.106365785037958</v>
      </c>
      <c r="GF143">
        <v>3.0970041907172159</v>
      </c>
      <c r="GG143">
        <v>3.0921075918116756</v>
      </c>
      <c r="GH143">
        <v>3.1013191798718136</v>
      </c>
      <c r="GI143">
        <v>3.1393220972158424</v>
      </c>
      <c r="GJ143">
        <v>-3.0742648316857659</v>
      </c>
      <c r="GK143">
        <v>-3.0040822535451044</v>
      </c>
      <c r="GL143">
        <v>-2.9654596061678866</v>
      </c>
      <c r="GM143">
        <v>-2.9575018756844824</v>
      </c>
      <c r="GN143">
        <v>-2.966686382036694</v>
      </c>
      <c r="GO143">
        <v>-2.9840112780338202</v>
      </c>
      <c r="GP143">
        <v>-3.0060186677171603</v>
      </c>
      <c r="GQ143">
        <v>-3.0328217711580905</v>
      </c>
      <c r="GR143">
        <v>-3.0677434252468108</v>
      </c>
      <c r="GS143">
        <v>-3.1204635215572849</v>
      </c>
      <c r="GT143">
        <v>3.0587970157247355</v>
      </c>
      <c r="GU143">
        <v>2.6889214323919326</v>
      </c>
    </row>
    <row r="144" spans="1:203" x14ac:dyDescent="0.35">
      <c r="A144">
        <v>2.1500000000000004</v>
      </c>
      <c r="B144">
        <v>2.1500000000000004</v>
      </c>
      <c r="D144">
        <v>2.2627314162184042</v>
      </c>
      <c r="E144">
        <v>0.45266372154536094</v>
      </c>
      <c r="F144">
        <v>8.2788138427911676E-2</v>
      </c>
      <c r="G144">
        <v>-2.1136631417406519E-2</v>
      </c>
      <c r="H144">
        <v>-7.3856727693636645E-2</v>
      </c>
      <c r="I144">
        <v>-0.1087783817708611</v>
      </c>
      <c r="J144">
        <v>-0.13558148521774502</v>
      </c>
      <c r="K144">
        <v>-0.15758887489889467</v>
      </c>
      <c r="L144">
        <v>-0.17491377090230611</v>
      </c>
      <c r="M144">
        <v>-0.18409827724916322</v>
      </c>
      <c r="N144">
        <v>-0.17614054677368932</v>
      </c>
      <c r="O144">
        <v>-0.13751789940660394</v>
      </c>
      <c r="P144">
        <v>-6.733532126391488E-2</v>
      </c>
      <c r="Q144">
        <v>2.2630570285774127E-3</v>
      </c>
      <c r="R144">
        <v>4.0265974386762153E-2</v>
      </c>
      <c r="S144">
        <v>4.9477562471557823E-2</v>
      </c>
      <c r="T144">
        <v>4.4580963576091759E-2</v>
      </c>
      <c r="U144">
        <v>3.521936926426817E-2</v>
      </c>
      <c r="V144">
        <v>2.5655781453364716E-2</v>
      </c>
      <c r="W144">
        <v>1.7417089062559125E-2</v>
      </c>
      <c r="X144">
        <v>1.0888109960383037E-2</v>
      </c>
      <c r="Y144">
        <v>6.0135222309206371E-3</v>
      </c>
      <c r="Z144">
        <v>2.5800973198550894E-3</v>
      </c>
      <c r="AA144">
        <v>3.2811264452020579E-4</v>
      </c>
      <c r="AB144">
        <v>-1.0030641806308492E-3</v>
      </c>
      <c r="AC144">
        <v>-1.6542051335740055E-3</v>
      </c>
      <c r="AD144">
        <v>-1.8353388932333204E-3</v>
      </c>
      <c r="AE144">
        <v>-1.7199955072970683E-3</v>
      </c>
      <c r="AF144">
        <v>-1.4433252492414563E-3</v>
      </c>
      <c r="AG144">
        <v>-1.1035930830195699E-3</v>
      </c>
      <c r="AH144">
        <v>-7.6635140250629486E-4</v>
      </c>
      <c r="AI144">
        <v>-4.7029423916474411E-4</v>
      </c>
      <c r="AJ144">
        <v>-2.3372234875502273E-4</v>
      </c>
      <c r="AK144">
        <v>-6.0721967438713785E-5</v>
      </c>
      <c r="AL144">
        <v>5.3531582507957064E-5</v>
      </c>
      <c r="AM144">
        <v>1.1861559323214332E-4</v>
      </c>
      <c r="AN144">
        <v>1.4586722625474865E-4</v>
      </c>
      <c r="AO144">
        <v>1.4642122846396916E-4</v>
      </c>
      <c r="AP144">
        <v>1.3007216831813836E-4</v>
      </c>
      <c r="AQ144">
        <v>1.0474389353939422E-4</v>
      </c>
      <c r="AR144">
        <v>7.637152987736363E-5</v>
      </c>
      <c r="AS144">
        <v>4.903847233716971E-5</v>
      </c>
      <c r="AT144">
        <v>2.5250239815571654E-5</v>
      </c>
      <c r="AU144">
        <v>6.2624102997580663E-6</v>
      </c>
      <c r="AV144">
        <v>-7.5913506713781928E-6</v>
      </c>
      <c r="AW144">
        <v>-1.6603198486502523E-5</v>
      </c>
      <c r="AX144">
        <v>-2.1443125031268777E-5</v>
      </c>
      <c r="AY144">
        <v>-2.2964390450290856E-5</v>
      </c>
      <c r="AZ144">
        <v>-2.2060706637853489E-5</v>
      </c>
      <c r="BA144">
        <v>-1.9569435813915797E-5</v>
      </c>
      <c r="BB144">
        <v>-1.6213080631899827E-5</v>
      </c>
      <c r="BC144">
        <v>-1.2570787204228855E-5</v>
      </c>
      <c r="BD144">
        <v>-9.0719528293383147E-6</v>
      </c>
      <c r="BE144">
        <v>-6.0049423280307745E-6</v>
      </c>
      <c r="BF144">
        <v>-3.5350908652995998E-6</v>
      </c>
      <c r="BG144">
        <v>-1.727411292081307E-6</v>
      </c>
      <c r="BH144">
        <v>-5.7060283115349983E-7</v>
      </c>
      <c r="BI144">
        <v>-2.2497639340331675E-15</v>
      </c>
      <c r="BJ144">
        <v>8.2029800863464873E-8</v>
      </c>
      <c r="BK144">
        <v>-2.1095669657905045E-7</v>
      </c>
      <c r="BL144">
        <v>-7.6288064645983325E-7</v>
      </c>
      <c r="BM144">
        <v>-1.4649806487465762E-6</v>
      </c>
      <c r="BN144">
        <v>-2.2224067072258198E-6</v>
      </c>
      <c r="BO144">
        <v>-2.9580224769191732E-6</v>
      </c>
      <c r="BP144">
        <v>-3.6139301906708161E-6</v>
      </c>
      <c r="BQ144">
        <v>-4.1512378724484407E-6</v>
      </c>
      <c r="BR144">
        <v>-4.548556481064244E-6</v>
      </c>
      <c r="BS144">
        <v>-4.7996598265360276E-6</v>
      </c>
      <c r="BT144">
        <v>-4.9106735818533163E-6</v>
      </c>
      <c r="BU144">
        <v>-4.8970894955969183E-6</v>
      </c>
      <c r="BV144">
        <v>-4.7808327149642986E-6</v>
      </c>
      <c r="BW144">
        <v>-4.5875475174778316E-6</v>
      </c>
      <c r="BX144">
        <v>-4.3442119060093407E-6</v>
      </c>
      <c r="BY144">
        <v>-4.0771453222415808E-6</v>
      </c>
      <c r="BZ144">
        <v>-3.8104363631990323E-6</v>
      </c>
      <c r="CA144">
        <v>-3.56478836227016E-6</v>
      </c>
      <c r="CB144">
        <v>-3.3567592853857212E-6</v>
      </c>
      <c r="CC144">
        <v>-3.1983575700345685E-6</v>
      </c>
      <c r="CD144">
        <v>-3.0969462830844227E-6</v>
      </c>
      <c r="CE144">
        <v>-3.0554032310452506E-6</v>
      </c>
      <c r="CF144">
        <v>-3.0724834361153958E-6</v>
      </c>
      <c r="CG144">
        <v>-3.1433318069939123E-6</v>
      </c>
      <c r="CH144">
        <v>-3.2600970760824031E-6</v>
      </c>
      <c r="CI144">
        <v>-3.4126024827094397E-6</v>
      </c>
      <c r="CJ144">
        <v>-3.5890336290421058E-6</v>
      </c>
      <c r="CK144">
        <v>-3.7766089100882002E-6</v>
      </c>
      <c r="CL144">
        <v>-3.9622023618501538E-6</v>
      </c>
      <c r="CM144">
        <v>-4.1328920477990429E-6</v>
      </c>
      <c r="CN144">
        <v>-4.2764083000575011E-6</v>
      </c>
      <c r="CO144">
        <v>-4.3814535396778352E-6</v>
      </c>
      <c r="CP144">
        <v>-4.4378557420678677E-6</v>
      </c>
      <c r="CQ144">
        <v>-4.436493547001441E-6</v>
      </c>
      <c r="CR144">
        <v>-4.3688752840428102E-6</v>
      </c>
      <c r="CS144">
        <v>-4.2261222796177794E-6</v>
      </c>
      <c r="CT144">
        <v>-3.9967727733847688E-6</v>
      </c>
      <c r="CU144">
        <v>-3.6618831267160309E-6</v>
      </c>
      <c r="CV144">
        <v>-3.1828450324550673E-6</v>
      </c>
      <c r="CW144">
        <v>-2.465101048147531E-6</v>
      </c>
      <c r="CX144">
        <v>-1.2136356544546259E-6</v>
      </c>
      <c r="CY144">
        <v>2.0769397144581583E-6</v>
      </c>
      <c r="CZ144">
        <v>1.570792618148444</v>
      </c>
      <c r="DA144">
        <v>3.1415831594023955</v>
      </c>
      <c r="DB144">
        <v>3.1415864499777646</v>
      </c>
      <c r="DC144">
        <v>3.1415877014431581</v>
      </c>
      <c r="DD144">
        <v>3.1415884191871419</v>
      </c>
      <c r="DE144">
        <v>3.141588898225236</v>
      </c>
      <c r="DF144">
        <v>3.1415892331148827</v>
      </c>
      <c r="DG144">
        <v>3.1415894624643892</v>
      </c>
      <c r="DH144">
        <v>3.1415896052173933</v>
      </c>
      <c r="DI144">
        <v>3.1415896728356572</v>
      </c>
      <c r="DJ144">
        <v>3.141589674197852</v>
      </c>
      <c r="DK144">
        <v>3.1415896177956495</v>
      </c>
      <c r="DL144">
        <v>3.1415895127504099</v>
      </c>
      <c r="DM144">
        <v>3.1415893692341572</v>
      </c>
      <c r="DN144">
        <v>3.1415891985444717</v>
      </c>
      <c r="DO144">
        <v>3.14158901295102</v>
      </c>
      <c r="DP144">
        <v>3.1415888253757385</v>
      </c>
      <c r="DQ144">
        <v>3.1415886489445923</v>
      </c>
      <c r="DR144">
        <v>3.1415884964391854</v>
      </c>
      <c r="DS144">
        <v>3.1415883796739164</v>
      </c>
      <c r="DT144">
        <v>3.1415883088255456</v>
      </c>
      <c r="DU144">
        <v>3.1415882917453404</v>
      </c>
      <c r="DV144">
        <v>3.1415883332883929</v>
      </c>
      <c r="DW144">
        <v>3.1415884346996794</v>
      </c>
      <c r="DX144">
        <v>3.1415885931013943</v>
      </c>
      <c r="DY144">
        <v>3.1415888011304713</v>
      </c>
      <c r="DZ144">
        <v>3.1415890467784724</v>
      </c>
      <c r="EA144">
        <v>3.1415893134874318</v>
      </c>
      <c r="EB144">
        <v>3.1415895805540153</v>
      </c>
      <c r="EC144">
        <v>3.1415898238896269</v>
      </c>
      <c r="ED144">
        <v>3.1415900171748246</v>
      </c>
      <c r="EE144">
        <v>3.1415901334316048</v>
      </c>
      <c r="EF144">
        <v>3.1415901470156911</v>
      </c>
      <c r="EG144">
        <v>3.141590036001936</v>
      </c>
      <c r="EH144">
        <v>3.1415897848985903</v>
      </c>
      <c r="EI144">
        <v>3.1415893875799816</v>
      </c>
      <c r="EJ144">
        <v>3.1415888502722993</v>
      </c>
      <c r="EK144">
        <v>3.1415881943645858</v>
      </c>
      <c r="EL144">
        <v>3.1415874587488162</v>
      </c>
      <c r="EM144">
        <v>3.141586701322757</v>
      </c>
      <c r="EN144">
        <v>3.1415859992227539</v>
      </c>
      <c r="EO144">
        <v>3.1415854472988043</v>
      </c>
      <c r="EP144">
        <v>3.1415851543123066</v>
      </c>
      <c r="EQ144">
        <v>3.1415852363421095</v>
      </c>
      <c r="ER144">
        <v>3.1415858069449381</v>
      </c>
      <c r="ES144">
        <v>3.1415869637533991</v>
      </c>
      <c r="ET144">
        <v>3.1415887714329722</v>
      </c>
      <c r="EU144">
        <v>3.1415912412844338</v>
      </c>
      <c r="EV144">
        <v>-3.1415909988846509</v>
      </c>
      <c r="EW144">
        <v>-3.1415875000502753</v>
      </c>
      <c r="EX144">
        <v>-3.1415838577568467</v>
      </c>
      <c r="EY144">
        <v>-3.1415805014016644</v>
      </c>
      <c r="EZ144">
        <v>-3.141578010130841</v>
      </c>
      <c r="FA144">
        <v>-3.1415771064470261</v>
      </c>
      <c r="FB144">
        <v>-3.1415786277124447</v>
      </c>
      <c r="FC144">
        <v>-3.1415834676389887</v>
      </c>
      <c r="FD144">
        <v>-3.1415924794868046</v>
      </c>
      <c r="FE144">
        <v>3.1415789739318094</v>
      </c>
      <c r="FF144">
        <v>3.1415599861022931</v>
      </c>
      <c r="FG144">
        <v>3.1415361978697778</v>
      </c>
      <c r="FH144">
        <v>3.1415088648122418</v>
      </c>
      <c r="FI144">
        <v>3.1414804924485851</v>
      </c>
      <c r="FJ144">
        <v>3.1414551641738067</v>
      </c>
      <c r="FK144">
        <v>3.1414388151136734</v>
      </c>
      <c r="FL144">
        <v>3.1414393691158553</v>
      </c>
      <c r="FM144">
        <v>3.1414666207488291</v>
      </c>
      <c r="FN144">
        <v>3.1415317047595299</v>
      </c>
      <c r="FO144">
        <v>-3.141539348870102</v>
      </c>
      <c r="FP144">
        <v>-3.1413663484888144</v>
      </c>
      <c r="FQ144">
        <v>-3.1411297765984636</v>
      </c>
      <c r="FR144">
        <v>-3.1408337194352063</v>
      </c>
      <c r="FS144">
        <v>-3.1404964777547151</v>
      </c>
      <c r="FT144">
        <v>-3.1401567455885422</v>
      </c>
      <c r="FU144">
        <v>-3.1398800753304985</v>
      </c>
      <c r="FV144">
        <v>-3.1397647319447231</v>
      </c>
      <c r="FW144">
        <v>-3.1399458657043557</v>
      </c>
      <c r="FX144">
        <v>-3.1405970066577309</v>
      </c>
      <c r="FY144">
        <v>3.1412571236962155</v>
      </c>
      <c r="FZ144">
        <v>3.1390051390198503</v>
      </c>
      <c r="GA144">
        <v>3.1355717141077002</v>
      </c>
      <c r="GB144">
        <v>3.1306971263774646</v>
      </c>
      <c r="GC144">
        <v>3.124168147276182</v>
      </c>
      <c r="GD144">
        <v>3.1159294548806784</v>
      </c>
      <c r="GE144">
        <v>3.1063658670676935</v>
      </c>
      <c r="GF144">
        <v>3.097004272747204</v>
      </c>
      <c r="GG144">
        <v>3.0921076738416504</v>
      </c>
      <c r="GH144">
        <v>3.1013192619019221</v>
      </c>
      <c r="GI144">
        <v>3.139322179245128</v>
      </c>
      <c r="GJ144">
        <v>-3.0742647496571709</v>
      </c>
      <c r="GK144">
        <v>-3.0040821715143857</v>
      </c>
      <c r="GL144">
        <v>-2.9654595241379327</v>
      </c>
      <c r="GM144">
        <v>-2.9575017936545454</v>
      </c>
      <c r="GN144">
        <v>-2.9666863000076358</v>
      </c>
      <c r="GO144">
        <v>-2.9840111960049218</v>
      </c>
      <c r="GP144">
        <v>-3.0060185856875608</v>
      </c>
      <c r="GQ144">
        <v>-3.0328216891278079</v>
      </c>
      <c r="GR144">
        <v>-3.0677433432178676</v>
      </c>
      <c r="GS144">
        <v>-3.1204634395279247</v>
      </c>
      <c r="GT144">
        <v>3.0587970977532768</v>
      </c>
      <c r="GU144">
        <v>2.688921514415505</v>
      </c>
    </row>
    <row r="145" spans="1:203" x14ac:dyDescent="0.35">
      <c r="A145">
        <v>2.2000000000000002</v>
      </c>
      <c r="B145">
        <v>2.2000000000000002</v>
      </c>
      <c r="D145">
        <v>2.2627319868175224</v>
      </c>
      <c r="E145">
        <v>0.45266429214079285</v>
      </c>
      <c r="F145">
        <v>8.2788709031953511E-2</v>
      </c>
      <c r="G145">
        <v>-2.1136060815394594E-2</v>
      </c>
      <c r="H145">
        <v>-7.3856157090246385E-2</v>
      </c>
      <c r="I145">
        <v>-0.10877781116795915</v>
      </c>
      <c r="J145">
        <v>-0.13558091461482913</v>
      </c>
      <c r="K145">
        <v>-0.15758830429565129</v>
      </c>
      <c r="L145">
        <v>-0.17491320029981808</v>
      </c>
      <c r="M145">
        <v>-0.18409770664597017</v>
      </c>
      <c r="N145">
        <v>-0.17613997617174104</v>
      </c>
      <c r="O145">
        <v>-0.13751732880408074</v>
      </c>
      <c r="P145">
        <v>-6.7334750660157275E-2</v>
      </c>
      <c r="Q145">
        <v>2.2636276317238085E-3</v>
      </c>
      <c r="R145">
        <v>4.0266544989291025E-2</v>
      </c>
      <c r="S145">
        <v>4.9478133074501975E-2</v>
      </c>
      <c r="T145">
        <v>4.4581534178974314E-2</v>
      </c>
      <c r="U145">
        <v>3.5219939867139741E-2</v>
      </c>
      <c r="V145">
        <v>2.5656352056158131E-2</v>
      </c>
      <c r="W145">
        <v>1.7417659665506829E-2</v>
      </c>
      <c r="X145">
        <v>1.0888680563253039E-2</v>
      </c>
      <c r="Y145">
        <v>6.0140928337495559E-3</v>
      </c>
      <c r="Z145">
        <v>2.5806679226896114E-3</v>
      </c>
      <c r="AA145">
        <v>3.2868324736830338E-4</v>
      </c>
      <c r="AB145">
        <v>-1.0024935777897992E-3</v>
      </c>
      <c r="AC145">
        <v>-1.6536345307388517E-3</v>
      </c>
      <c r="AD145">
        <v>-1.8347682903957611E-3</v>
      </c>
      <c r="AE145">
        <v>-1.7194249044605254E-3</v>
      </c>
      <c r="AF145">
        <v>-1.4427546464096757E-3</v>
      </c>
      <c r="AG145">
        <v>-1.1030224801871647E-3</v>
      </c>
      <c r="AH145">
        <v>-7.6578079967828104E-4</v>
      </c>
      <c r="AI145">
        <v>-4.6972363633824432E-4</v>
      </c>
      <c r="AJ145">
        <v>-2.3315174592679306E-4</v>
      </c>
      <c r="AK145">
        <v>-6.0151364609161724E-5</v>
      </c>
      <c r="AL145">
        <v>5.4102185336037341E-5</v>
      </c>
      <c r="AM145">
        <v>1.1918619606012315E-4</v>
      </c>
      <c r="AN145">
        <v>1.4643782908317526E-4</v>
      </c>
      <c r="AO145">
        <v>1.4699183129240548E-4</v>
      </c>
      <c r="AP145">
        <v>1.3064277114663097E-4</v>
      </c>
      <c r="AQ145">
        <v>1.0531449636783056E-4</v>
      </c>
      <c r="AR145">
        <v>7.6942132705852922E-5</v>
      </c>
      <c r="AS145">
        <v>4.960907516550106E-5</v>
      </c>
      <c r="AT145">
        <v>2.5820842644171308E-5</v>
      </c>
      <c r="AU145">
        <v>6.8330131279832845E-6</v>
      </c>
      <c r="AV145">
        <v>-7.020747842898924E-6</v>
      </c>
      <c r="AW145">
        <v>-1.6032595657875304E-5</v>
      </c>
      <c r="AX145">
        <v>-2.087252220300174E-5</v>
      </c>
      <c r="AY145">
        <v>-2.2393787621774269E-5</v>
      </c>
      <c r="AZ145">
        <v>-2.149010380924463E-5</v>
      </c>
      <c r="BA145">
        <v>-1.8998832985357997E-5</v>
      </c>
      <c r="BB145">
        <v>-1.5642477803390295E-5</v>
      </c>
      <c r="BC145">
        <v>-1.2000184376130552E-5</v>
      </c>
      <c r="BD145">
        <v>-8.5013500006234835E-6</v>
      </c>
      <c r="BE145">
        <v>-5.4343394994819626E-6</v>
      </c>
      <c r="BF145">
        <v>-2.9644880366469946E-6</v>
      </c>
      <c r="BG145">
        <v>-1.1568084637909509E-6</v>
      </c>
      <c r="BH145">
        <v>-2.6265246966611276E-15</v>
      </c>
      <c r="BI145">
        <v>5.7060282602765559E-7</v>
      </c>
      <c r="BJ145">
        <v>6.5263262936973104E-7</v>
      </c>
      <c r="BK145">
        <v>3.5964613172711369E-7</v>
      </c>
      <c r="BL145">
        <v>-1.922778177390896E-7</v>
      </c>
      <c r="BM145">
        <v>-8.9437782018459143E-7</v>
      </c>
      <c r="BN145">
        <v>-1.6518038787380316E-6</v>
      </c>
      <c r="BO145">
        <v>-2.3874196485212881E-6</v>
      </c>
      <c r="BP145">
        <v>-3.043327361893448E-6</v>
      </c>
      <c r="BQ145">
        <v>-3.5806350439553865E-6</v>
      </c>
      <c r="BR145">
        <v>-3.9779536527303396E-6</v>
      </c>
      <c r="BS145">
        <v>-4.2290569982201032E-6</v>
      </c>
      <c r="BT145">
        <v>-4.3400707534530799E-6</v>
      </c>
      <c r="BU145">
        <v>-4.326486666974783E-6</v>
      </c>
      <c r="BV145">
        <v>-4.2102298863400297E-6</v>
      </c>
      <c r="BW145">
        <v>-4.0169446891527194E-6</v>
      </c>
      <c r="BX145">
        <v>-3.7736090776093843E-6</v>
      </c>
      <c r="BY145">
        <v>-3.5065424939722385E-6</v>
      </c>
      <c r="BZ145">
        <v>-3.239833534661535E-6</v>
      </c>
      <c r="CA145">
        <v>-2.9941855337059715E-6</v>
      </c>
      <c r="CB145">
        <v>-2.7861564568033651E-6</v>
      </c>
      <c r="CC145">
        <v>-2.6277547416781355E-6</v>
      </c>
      <c r="CD145">
        <v>-2.5263434545588928E-6</v>
      </c>
      <c r="CE145">
        <v>-2.484800402713773E-6</v>
      </c>
      <c r="CF145">
        <v>-2.5018806075021633E-6</v>
      </c>
      <c r="CG145">
        <v>-2.572728978653332E-6</v>
      </c>
      <c r="CH145">
        <v>-2.6894942475221486E-6</v>
      </c>
      <c r="CI145">
        <v>-2.8419996542468532E-6</v>
      </c>
      <c r="CJ145">
        <v>-3.0184308007441808E-6</v>
      </c>
      <c r="CK145">
        <v>-3.2060060817831758E-6</v>
      </c>
      <c r="CL145">
        <v>-3.3915995332297714E-6</v>
      </c>
      <c r="CM145">
        <v>-3.5622892192036637E-6</v>
      </c>
      <c r="CN145">
        <v>-3.7058054715915909E-6</v>
      </c>
      <c r="CO145">
        <v>-3.810850711264449E-6</v>
      </c>
      <c r="CP145">
        <v>-3.8672529134172848E-6</v>
      </c>
      <c r="CQ145">
        <v>-3.8658907186316284E-6</v>
      </c>
      <c r="CR145">
        <v>-3.7982724552364919E-6</v>
      </c>
      <c r="CS145">
        <v>-3.6555194508914755E-6</v>
      </c>
      <c r="CT145">
        <v>-3.4261699449198292E-6</v>
      </c>
      <c r="CU145">
        <v>-3.0912802983821616E-6</v>
      </c>
      <c r="CV145">
        <v>-2.6122422037366045E-6</v>
      </c>
      <c r="CW145">
        <v>-1.8944982196057925E-6</v>
      </c>
      <c r="CX145">
        <v>-6.4303282587713204E-7</v>
      </c>
      <c r="CY145">
        <v>2.6475425429676098E-6</v>
      </c>
      <c r="CZ145">
        <v>1.5707931887481259</v>
      </c>
      <c r="DA145">
        <v>3.1415837300052236</v>
      </c>
      <c r="DB145">
        <v>3.1415870205805931</v>
      </c>
      <c r="DC145">
        <v>3.1415882720459867</v>
      </c>
      <c r="DD145">
        <v>3.1415889897899705</v>
      </c>
      <c r="DE145">
        <v>3.141589468828065</v>
      </c>
      <c r="DF145">
        <v>3.1415898037177112</v>
      </c>
      <c r="DG145">
        <v>3.1415900330672177</v>
      </c>
      <c r="DH145">
        <v>3.1415901758202218</v>
      </c>
      <c r="DI145">
        <v>3.1415902434384853</v>
      </c>
      <c r="DJ145">
        <v>3.1415902448006805</v>
      </c>
      <c r="DK145">
        <v>3.1415901883984776</v>
      </c>
      <c r="DL145">
        <v>3.141590083353238</v>
      </c>
      <c r="DM145">
        <v>3.1415899398369858</v>
      </c>
      <c r="DN145">
        <v>3.1415897691472998</v>
      </c>
      <c r="DO145">
        <v>3.1415895835538485</v>
      </c>
      <c r="DP145">
        <v>3.141589395978567</v>
      </c>
      <c r="DQ145">
        <v>3.1415892195474209</v>
      </c>
      <c r="DR145">
        <v>3.1415890670420139</v>
      </c>
      <c r="DS145">
        <v>3.1415889502767449</v>
      </c>
      <c r="DT145">
        <v>3.1415888794283742</v>
      </c>
      <c r="DU145">
        <v>3.1415888623481685</v>
      </c>
      <c r="DV145">
        <v>3.141588903891221</v>
      </c>
      <c r="DW145">
        <v>3.141589005302508</v>
      </c>
      <c r="DX145">
        <v>3.1415891637042228</v>
      </c>
      <c r="DY145">
        <v>3.1415893717332999</v>
      </c>
      <c r="DZ145">
        <v>3.1415896173813009</v>
      </c>
      <c r="EA145">
        <v>3.1415898840902603</v>
      </c>
      <c r="EB145">
        <v>3.1415901511568443</v>
      </c>
      <c r="EC145">
        <v>3.1415903944924555</v>
      </c>
      <c r="ED145">
        <v>3.1415905877776527</v>
      </c>
      <c r="EE145">
        <v>3.1415907040344333</v>
      </c>
      <c r="EF145">
        <v>3.1415907176185196</v>
      </c>
      <c r="EG145">
        <v>3.1415906066047645</v>
      </c>
      <c r="EH145">
        <v>3.1415903555014189</v>
      </c>
      <c r="EI145">
        <v>3.1415899581828102</v>
      </c>
      <c r="EJ145">
        <v>3.1415894208751278</v>
      </c>
      <c r="EK145">
        <v>3.1415887649674143</v>
      </c>
      <c r="EL145">
        <v>3.1415880293516447</v>
      </c>
      <c r="EM145">
        <v>3.1415872719255855</v>
      </c>
      <c r="EN145">
        <v>3.1415865698255825</v>
      </c>
      <c r="EO145">
        <v>3.1415860179016333</v>
      </c>
      <c r="EP145">
        <v>3.1415857249151351</v>
      </c>
      <c r="EQ145">
        <v>3.1415858069449381</v>
      </c>
      <c r="ER145">
        <v>3.1415863775477666</v>
      </c>
      <c r="ES145">
        <v>3.1415875343562276</v>
      </c>
      <c r="ET145">
        <v>3.1415893420358008</v>
      </c>
      <c r="EU145">
        <v>3.1415918118872623</v>
      </c>
      <c r="EV145">
        <v>-3.1415904282818223</v>
      </c>
      <c r="EW145">
        <v>-3.1415869294474472</v>
      </c>
      <c r="EX145">
        <v>-3.1415832871540181</v>
      </c>
      <c r="EY145">
        <v>-3.1415799307988364</v>
      </c>
      <c r="EZ145">
        <v>-3.1415774395280129</v>
      </c>
      <c r="FA145">
        <v>-3.1415765358441967</v>
      </c>
      <c r="FB145">
        <v>-3.1415780571096161</v>
      </c>
      <c r="FC145">
        <v>-3.1415828970361601</v>
      </c>
      <c r="FD145">
        <v>-3.1415919088839761</v>
      </c>
      <c r="FE145">
        <v>3.1415795445346379</v>
      </c>
      <c r="FF145">
        <v>3.1415605567051212</v>
      </c>
      <c r="FG145">
        <v>3.1415367684726063</v>
      </c>
      <c r="FH145">
        <v>3.1415094354150703</v>
      </c>
      <c r="FI145">
        <v>3.1414810630514132</v>
      </c>
      <c r="FJ145">
        <v>3.1414557347766352</v>
      </c>
      <c r="FK145">
        <v>3.1414393857165024</v>
      </c>
      <c r="FL145">
        <v>3.1414399397186843</v>
      </c>
      <c r="FM145">
        <v>3.1414671913516576</v>
      </c>
      <c r="FN145">
        <v>3.1415322753623593</v>
      </c>
      <c r="FO145">
        <v>-3.141538778267273</v>
      </c>
      <c r="FP145">
        <v>-3.1413657778859831</v>
      </c>
      <c r="FQ145">
        <v>-3.1411292059956342</v>
      </c>
      <c r="FR145">
        <v>-3.1408331488323777</v>
      </c>
      <c r="FS145">
        <v>-3.1404959071518896</v>
      </c>
      <c r="FT145">
        <v>-3.1401561749857141</v>
      </c>
      <c r="FU145">
        <v>-3.1398795047276722</v>
      </c>
      <c r="FV145">
        <v>-3.1397641613419065</v>
      </c>
      <c r="FW145">
        <v>-3.1399452951015046</v>
      </c>
      <c r="FX145">
        <v>-3.1405964360548997</v>
      </c>
      <c r="FY145">
        <v>3.1412576942990387</v>
      </c>
      <c r="FZ145">
        <v>3.1390057096226869</v>
      </c>
      <c r="GA145">
        <v>3.1355722847105159</v>
      </c>
      <c r="GB145">
        <v>3.1306976969803251</v>
      </c>
      <c r="GC145">
        <v>3.1241687178791415</v>
      </c>
      <c r="GD145">
        <v>3.1159300254833693</v>
      </c>
      <c r="GE145">
        <v>3.1063664376704474</v>
      </c>
      <c r="GF145">
        <v>3.0970048433502657</v>
      </c>
      <c r="GG145">
        <v>3.0921082444446939</v>
      </c>
      <c r="GH145">
        <v>3.1013198325051441</v>
      </c>
      <c r="GI145">
        <v>3.1393227498474237</v>
      </c>
      <c r="GJ145">
        <v>-3.0742641790556084</v>
      </c>
      <c r="GK145">
        <v>-3.0040816009104812</v>
      </c>
      <c r="GL145">
        <v>-2.9654589535349283</v>
      </c>
      <c r="GM145">
        <v>-2.9575012230514495</v>
      </c>
      <c r="GN145">
        <v>-2.9666857294056523</v>
      </c>
      <c r="GO145">
        <v>-2.9840106254030894</v>
      </c>
      <c r="GP145">
        <v>-3.0060180150849445</v>
      </c>
      <c r="GQ145">
        <v>-3.0328211185243386</v>
      </c>
      <c r="GR145">
        <v>-3.0677427726160884</v>
      </c>
      <c r="GS145">
        <v>-3.1204628689256242</v>
      </c>
      <c r="GT145">
        <v>3.0587976683545461</v>
      </c>
      <c r="GU145">
        <v>2.6889220850112516</v>
      </c>
    </row>
    <row r="146" spans="1:203" x14ac:dyDescent="0.35">
      <c r="A146">
        <v>2.25</v>
      </c>
      <c r="B146">
        <v>2.25</v>
      </c>
      <c r="D146">
        <v>2.2627331436222358</v>
      </c>
      <c r="E146">
        <v>0.45266544894030813</v>
      </c>
      <c r="F146">
        <v>8.2789865841643384E-2</v>
      </c>
      <c r="G146">
        <v>-2.113490400793093E-2</v>
      </c>
      <c r="H146">
        <v>-7.3855000281085589E-2</v>
      </c>
      <c r="I146">
        <v>-0.10877665435949259</v>
      </c>
      <c r="J146">
        <v>-0.13557975780621423</v>
      </c>
      <c r="K146">
        <v>-0.15758714748672112</v>
      </c>
      <c r="L146">
        <v>-0.17491204349174466</v>
      </c>
      <c r="M146">
        <v>-0.18409654983711021</v>
      </c>
      <c r="N146">
        <v>-0.1761388193643747</v>
      </c>
      <c r="O146">
        <v>-0.13751617199590355</v>
      </c>
      <c r="P146">
        <v>-6.7333593850737505E-2</v>
      </c>
      <c r="Q146">
        <v>2.264784440492018E-3</v>
      </c>
      <c r="R146">
        <v>4.0267701797413076E-2</v>
      </c>
      <c r="S146">
        <v>4.9479289883048672E-2</v>
      </c>
      <c r="T146">
        <v>4.4582690987505974E-2</v>
      </c>
      <c r="U146">
        <v>3.5221096675641127E-2</v>
      </c>
      <c r="V146">
        <v>2.5657508864584781E-2</v>
      </c>
      <c r="W146">
        <v>1.7418816474100832E-2</v>
      </c>
      <c r="X146">
        <v>1.0889837371762107E-2</v>
      </c>
      <c r="Y146">
        <v>6.0152496422095124E-3</v>
      </c>
      <c r="Z146">
        <v>2.581824731158925E-3</v>
      </c>
      <c r="AA146">
        <v>3.2984005585254381E-4</v>
      </c>
      <c r="AB146">
        <v>-1.0013367693138308E-3</v>
      </c>
      <c r="AC146">
        <v>-1.6524777222713216E-3</v>
      </c>
      <c r="AD146">
        <v>-1.8336114819232539E-3</v>
      </c>
      <c r="AE146">
        <v>-1.7182680959906805E-3</v>
      </c>
      <c r="AF146">
        <v>-1.4415978379439971E-3</v>
      </c>
      <c r="AG146">
        <v>-1.1018656717211304E-3</v>
      </c>
      <c r="AH146">
        <v>-7.6462399121761458E-4</v>
      </c>
      <c r="AI146">
        <v>-4.6856682787953393E-4</v>
      </c>
      <c r="AJ146">
        <v>-2.3199493746554935E-4</v>
      </c>
      <c r="AK146">
        <v>-5.8994556145765587E-5</v>
      </c>
      <c r="AL146">
        <v>5.5258993796773991E-5</v>
      </c>
      <c r="AM146">
        <v>1.2034300452087082E-4</v>
      </c>
      <c r="AN146">
        <v>1.4759463754410285E-4</v>
      </c>
      <c r="AO146">
        <v>1.4814863975377789E-4</v>
      </c>
      <c r="AP146">
        <v>1.3179957960786104E-4</v>
      </c>
      <c r="AQ146">
        <v>1.064713048295327E-4</v>
      </c>
      <c r="AR146">
        <v>7.8098941167109101E-5</v>
      </c>
      <c r="AS146">
        <v>5.0765883626696796E-5</v>
      </c>
      <c r="AT146">
        <v>2.6977651105184674E-5</v>
      </c>
      <c r="AU146">
        <v>7.98982158919221E-6</v>
      </c>
      <c r="AV146">
        <v>-5.8639393817798627E-6</v>
      </c>
      <c r="AW146">
        <v>-1.4875787196526313E-5</v>
      </c>
      <c r="AX146">
        <v>-1.9715713741601744E-5</v>
      </c>
      <c r="AY146">
        <v>-2.123697916067412E-5</v>
      </c>
      <c r="AZ146">
        <v>-2.033329534795754E-5</v>
      </c>
      <c r="BA146">
        <v>-1.7842024524150973E-5</v>
      </c>
      <c r="BB146">
        <v>-1.4485669341911274E-5</v>
      </c>
      <c r="BC146">
        <v>-1.0843375914631235E-5</v>
      </c>
      <c r="BD146">
        <v>-7.3445415397344332E-6</v>
      </c>
      <c r="BE146">
        <v>-4.2775310380502226E-6</v>
      </c>
      <c r="BF146">
        <v>-1.8076795756116457E-6</v>
      </c>
      <c r="BG146">
        <v>-2.3839374746822207E-15</v>
      </c>
      <c r="BH146">
        <v>1.156808458497438E-6</v>
      </c>
      <c r="BI146">
        <v>1.7274112873136825E-6</v>
      </c>
      <c r="BJ146">
        <v>1.809441090933757E-6</v>
      </c>
      <c r="BK146">
        <v>1.5164545928191171E-6</v>
      </c>
      <c r="BL146">
        <v>9.6453064339207368E-7</v>
      </c>
      <c r="BM146">
        <v>2.624306409169968E-7</v>
      </c>
      <c r="BN146">
        <v>-4.9499541758216926E-7</v>
      </c>
      <c r="BO146">
        <v>-1.230611187583476E-6</v>
      </c>
      <c r="BP146">
        <v>-1.8865189007713273E-6</v>
      </c>
      <c r="BQ146">
        <v>-2.4238265825105432E-6</v>
      </c>
      <c r="BR146">
        <v>-2.8211451910956005E-6</v>
      </c>
      <c r="BS146">
        <v>-3.072248536737467E-6</v>
      </c>
      <c r="BT146">
        <v>-3.1832622917798164E-6</v>
      </c>
      <c r="BU146">
        <v>-3.1696782058678059E-6</v>
      </c>
      <c r="BV146">
        <v>-3.0534214249463781E-6</v>
      </c>
      <c r="BW146">
        <v>-2.8601362280358389E-6</v>
      </c>
      <c r="BX146">
        <v>-2.6168006166150041E-6</v>
      </c>
      <c r="BY146">
        <v>-2.3497340325255881E-6</v>
      </c>
      <c r="BZ146">
        <v>-2.0830250733179309E-6</v>
      </c>
      <c r="CA146">
        <v>-1.8373770720574687E-6</v>
      </c>
      <c r="CB146">
        <v>-1.6293479957654691E-6</v>
      </c>
      <c r="CC146">
        <v>-1.4709462803437892E-6</v>
      </c>
      <c r="CD146">
        <v>-1.3695349932079529E-6</v>
      </c>
      <c r="CE146">
        <v>-1.3279919413862548E-6</v>
      </c>
      <c r="CF146">
        <v>-1.3450721462655993E-6</v>
      </c>
      <c r="CG146">
        <v>-1.4159205174022658E-6</v>
      </c>
      <c r="CH146">
        <v>-1.5326857863410113E-6</v>
      </c>
      <c r="CI146">
        <v>-1.6851911929504309E-6</v>
      </c>
      <c r="CJ146">
        <v>-1.8616223390799454E-6</v>
      </c>
      <c r="CK146">
        <v>-2.0491976206475589E-6</v>
      </c>
      <c r="CL146">
        <v>-2.2347910718606059E-6</v>
      </c>
      <c r="CM146">
        <v>-2.4054807580710868E-6</v>
      </c>
      <c r="CN146">
        <v>-2.5489970101173988E-6</v>
      </c>
      <c r="CO146">
        <v>-2.6540422499613673E-6</v>
      </c>
      <c r="CP146">
        <v>-2.7104444522394234E-6</v>
      </c>
      <c r="CQ146">
        <v>-2.7090822571605461E-6</v>
      </c>
      <c r="CR146">
        <v>-2.6414639940460558E-6</v>
      </c>
      <c r="CS146">
        <v>-2.4987109895844399E-6</v>
      </c>
      <c r="CT146">
        <v>-2.2693614833542872E-6</v>
      </c>
      <c r="CU146">
        <v>-1.9344718371666373E-6</v>
      </c>
      <c r="CV146">
        <v>-1.4554337427123315E-6</v>
      </c>
      <c r="CW146">
        <v>-7.3768975852393853E-7</v>
      </c>
      <c r="CX146">
        <v>5.1377563527260165E-7</v>
      </c>
      <c r="CY146">
        <v>3.8043510040911688E-6</v>
      </c>
      <c r="CZ146">
        <v>1.57079434555307</v>
      </c>
      <c r="DA146">
        <v>3.1415848868136846</v>
      </c>
      <c r="DB146">
        <v>3.1415881773890542</v>
      </c>
      <c r="DC146">
        <v>3.1415894288544477</v>
      </c>
      <c r="DD146">
        <v>3.1415901465984315</v>
      </c>
      <c r="DE146">
        <v>3.141590625636526</v>
      </c>
      <c r="DF146">
        <v>3.1415909605261727</v>
      </c>
      <c r="DG146">
        <v>3.1415911898756788</v>
      </c>
      <c r="DH146">
        <v>3.1415913326286833</v>
      </c>
      <c r="DI146">
        <v>3.1415914002469467</v>
      </c>
      <c r="DJ146">
        <v>3.1415914016091411</v>
      </c>
      <c r="DK146">
        <v>3.1415913452069391</v>
      </c>
      <c r="DL146">
        <v>3.141591240161699</v>
      </c>
      <c r="DM146">
        <v>3.1415910966454472</v>
      </c>
      <c r="DN146">
        <v>3.1415909259557617</v>
      </c>
      <c r="DO146">
        <v>3.1415907403623096</v>
      </c>
      <c r="DP146">
        <v>3.141590552787028</v>
      </c>
      <c r="DQ146">
        <v>3.1415903763558819</v>
      </c>
      <c r="DR146">
        <v>3.1415902238504754</v>
      </c>
      <c r="DS146">
        <v>3.1415901070852059</v>
      </c>
      <c r="DT146">
        <v>3.1415900362368352</v>
      </c>
      <c r="DU146">
        <v>3.1415900191566299</v>
      </c>
      <c r="DV146">
        <v>3.1415900606996825</v>
      </c>
      <c r="DW146">
        <v>3.141590162110969</v>
      </c>
      <c r="DX146">
        <v>3.1415903205126843</v>
      </c>
      <c r="DY146">
        <v>3.1415905285417609</v>
      </c>
      <c r="DZ146">
        <v>3.1415907741897624</v>
      </c>
      <c r="EA146">
        <v>3.1415910408987213</v>
      </c>
      <c r="EB146">
        <v>3.1415913079653048</v>
      </c>
      <c r="EC146">
        <v>3.1415915513009165</v>
      </c>
      <c r="ED146">
        <v>3.1415917445861141</v>
      </c>
      <c r="EE146">
        <v>3.1415918608428943</v>
      </c>
      <c r="EF146">
        <v>3.1415918744269806</v>
      </c>
      <c r="EG146">
        <v>3.141591763413226</v>
      </c>
      <c r="EH146">
        <v>3.1415915123098803</v>
      </c>
      <c r="EI146">
        <v>3.1415911149912712</v>
      </c>
      <c r="EJ146">
        <v>3.1415905776835888</v>
      </c>
      <c r="EK146">
        <v>3.1415899217758754</v>
      </c>
      <c r="EL146">
        <v>3.1415891861601062</v>
      </c>
      <c r="EM146">
        <v>3.141588428734047</v>
      </c>
      <c r="EN146">
        <v>3.141587726634044</v>
      </c>
      <c r="EO146">
        <v>3.1415871747100943</v>
      </c>
      <c r="EP146">
        <v>3.1415868817235961</v>
      </c>
      <c r="EQ146">
        <v>3.1415869637533991</v>
      </c>
      <c r="ER146">
        <v>3.1415875343562281</v>
      </c>
      <c r="ES146">
        <v>3.1415886911646891</v>
      </c>
      <c r="ET146">
        <v>3.1415904988442613</v>
      </c>
      <c r="EU146">
        <v>-3.1415923384838629</v>
      </c>
      <c r="EV146">
        <v>-3.1415892714733609</v>
      </c>
      <c r="EW146">
        <v>-3.1415857726389862</v>
      </c>
      <c r="EX146">
        <v>-3.1415821303455567</v>
      </c>
      <c r="EY146">
        <v>-3.1415787739903749</v>
      </c>
      <c r="EZ146">
        <v>-3.1415762827195515</v>
      </c>
      <c r="FA146">
        <v>-3.1415753790357357</v>
      </c>
      <c r="FB146">
        <v>-3.1415769003011547</v>
      </c>
      <c r="FC146">
        <v>-3.1415817402276991</v>
      </c>
      <c r="FD146">
        <v>-3.1415907520755146</v>
      </c>
      <c r="FE146">
        <v>3.141580701343099</v>
      </c>
      <c r="FF146">
        <v>3.1415617135135827</v>
      </c>
      <c r="FG146">
        <v>3.1415379252810678</v>
      </c>
      <c r="FH146">
        <v>3.1415105922235314</v>
      </c>
      <c r="FI146">
        <v>3.1414822198598742</v>
      </c>
      <c r="FJ146">
        <v>3.1414568915850962</v>
      </c>
      <c r="FK146">
        <v>3.1414405425249643</v>
      </c>
      <c r="FL146">
        <v>3.1414410965271449</v>
      </c>
      <c r="FM146">
        <v>3.1414683481601191</v>
      </c>
      <c r="FN146">
        <v>3.1415334321708217</v>
      </c>
      <c r="FO146">
        <v>-3.1415376214588115</v>
      </c>
      <c r="FP146">
        <v>-3.1413646210775199</v>
      </c>
      <c r="FQ146">
        <v>-3.1411280491871709</v>
      </c>
      <c r="FR146">
        <v>-3.1408319920239154</v>
      </c>
      <c r="FS146">
        <v>-3.1404947503434313</v>
      </c>
      <c r="FT146">
        <v>-3.1401550181772535</v>
      </c>
      <c r="FU146">
        <v>-3.1398783479192125</v>
      </c>
      <c r="FV146">
        <v>-3.1397630045334588</v>
      </c>
      <c r="FW146">
        <v>-3.1399441382930147</v>
      </c>
      <c r="FX146">
        <v>-3.1405952792464351</v>
      </c>
      <c r="FY146">
        <v>3.1412588511074926</v>
      </c>
      <c r="FZ146">
        <v>3.1390068664311586</v>
      </c>
      <c r="GA146">
        <v>3.1355734415189644</v>
      </c>
      <c r="GB146">
        <v>3.1306988537888252</v>
      </c>
      <c r="GC146">
        <v>3.1241698746877544</v>
      </c>
      <c r="GD146">
        <v>3.1159311822916695</v>
      </c>
      <c r="GE146">
        <v>3.1063675944788272</v>
      </c>
      <c r="GF146">
        <v>3.0970060001590198</v>
      </c>
      <c r="GG146">
        <v>3.0921094012534254</v>
      </c>
      <c r="GH146">
        <v>3.10132098931411</v>
      </c>
      <c r="GI146">
        <v>3.1393239066553518</v>
      </c>
      <c r="GJ146">
        <v>-3.0742630222484504</v>
      </c>
      <c r="GK146">
        <v>-3.0040804441007625</v>
      </c>
      <c r="GL146">
        <v>-2.9654577967262599</v>
      </c>
      <c r="GM146">
        <v>-2.9575000662425381</v>
      </c>
      <c r="GN146">
        <v>-2.9666845725981421</v>
      </c>
      <c r="GO146">
        <v>-2.984009468595715</v>
      </c>
      <c r="GP146">
        <v>-3.0060168582766962</v>
      </c>
      <c r="GQ146">
        <v>-3.0328199617150302</v>
      </c>
      <c r="GR146">
        <v>-3.0677416158089055</v>
      </c>
      <c r="GS146">
        <v>-3.1204617121177884</v>
      </c>
      <c r="GT146">
        <v>3.0587988251610914</v>
      </c>
      <c r="GU146">
        <v>2.6889232418116773</v>
      </c>
    </row>
    <row r="147" spans="1:203" x14ac:dyDescent="0.35">
      <c r="A147">
        <v>2.3000000000000007</v>
      </c>
      <c r="B147">
        <v>2.3000000000000007</v>
      </c>
      <c r="D147">
        <v>2.2627349512981554</v>
      </c>
      <c r="E147">
        <v>0.45266725660905494</v>
      </c>
      <c r="F147">
        <v>8.2791673522431983E-2</v>
      </c>
      <c r="G147">
        <v>-2.1133096329572134E-2</v>
      </c>
      <c r="H147">
        <v>-7.3853192600638815E-2</v>
      </c>
      <c r="I147">
        <v>-0.10877484668000718</v>
      </c>
      <c r="J147">
        <v>-0.135577950126401</v>
      </c>
      <c r="K147">
        <v>-0.15758533980662087</v>
      </c>
      <c r="L147">
        <v>-0.17491023581261531</v>
      </c>
      <c r="M147">
        <v>-0.18409474215710217</v>
      </c>
      <c r="N147">
        <v>-0.17613701168614665</v>
      </c>
      <c r="O147">
        <v>-0.13751436431658026</v>
      </c>
      <c r="P147">
        <v>-6.7331786170191352E-2</v>
      </c>
      <c r="Q147">
        <v>2.2665921203437896E-3</v>
      </c>
      <c r="R147">
        <v>4.0269509476603932E-2</v>
      </c>
      <c r="S147">
        <v>4.9481097562660357E-2</v>
      </c>
      <c r="T147">
        <v>4.4584498667169611E-2</v>
      </c>
      <c r="U147">
        <v>3.5222904355249683E-2</v>
      </c>
      <c r="V147">
        <v>2.5659316544124764E-2</v>
      </c>
      <c r="W147">
        <v>1.7420624153820636E-2</v>
      </c>
      <c r="X147">
        <v>1.0891645051390142E-2</v>
      </c>
      <c r="Y147">
        <v>6.0170573217789179E-3</v>
      </c>
      <c r="Z147">
        <v>2.5836324107440978E-3</v>
      </c>
      <c r="AA147">
        <v>3.3164773545369189E-4</v>
      </c>
      <c r="AB147">
        <v>-9.9952908972395773E-4</v>
      </c>
      <c r="AC147">
        <v>-1.6506700426927496E-3</v>
      </c>
      <c r="AD147">
        <v>-1.8318038023375479E-3</v>
      </c>
      <c r="AE147">
        <v>-1.7164604164082175E-3</v>
      </c>
      <c r="AF147">
        <v>-1.4397901583643338E-3</v>
      </c>
      <c r="AG147">
        <v>-1.1000579921432835E-3</v>
      </c>
      <c r="AH147">
        <v>-7.6281631164466324E-4</v>
      </c>
      <c r="AI147">
        <v>-4.6675914830929174E-4</v>
      </c>
      <c r="AJ147">
        <v>-2.3018725789236897E-4</v>
      </c>
      <c r="AK147">
        <v>-5.7186876571591461E-5</v>
      </c>
      <c r="AL147">
        <v>5.70666733694495E-5</v>
      </c>
      <c r="AM147">
        <v>1.2215068409268353E-4</v>
      </c>
      <c r="AN147">
        <v>1.4940231711672663E-4</v>
      </c>
      <c r="AO147">
        <v>1.4995631932636204E-4</v>
      </c>
      <c r="AP147">
        <v>1.3360725918065355E-4</v>
      </c>
      <c r="AQ147">
        <v>1.0827898440253016E-4</v>
      </c>
      <c r="AR147">
        <v>7.990662073991756E-5</v>
      </c>
      <c r="AS147">
        <v>5.2573563199712933E-5</v>
      </c>
      <c r="AT147">
        <v>2.8785330678318078E-5</v>
      </c>
      <c r="AU147">
        <v>9.7975011625138114E-6</v>
      </c>
      <c r="AV147">
        <v>-4.0562598087317157E-6</v>
      </c>
      <c r="AW147">
        <v>-1.3068107623181118E-5</v>
      </c>
      <c r="AX147">
        <v>-1.7908034168260091E-5</v>
      </c>
      <c r="AY147">
        <v>-1.942929958737902E-5</v>
      </c>
      <c r="AZ147">
        <v>-1.8525615774804929E-5</v>
      </c>
      <c r="BA147">
        <v>-1.6034344951008332E-5</v>
      </c>
      <c r="BB147">
        <v>-1.2677989768869307E-5</v>
      </c>
      <c r="BC147">
        <v>-9.0356963414989133E-6</v>
      </c>
      <c r="BD147">
        <v>-5.5368619666383424E-6</v>
      </c>
      <c r="BE147">
        <v>-2.4698514651380713E-6</v>
      </c>
      <c r="BF147">
        <v>-2.5261597143366114E-15</v>
      </c>
      <c r="BG147">
        <v>1.8076795706404777E-6</v>
      </c>
      <c r="BH147">
        <v>2.9644880320255426E-6</v>
      </c>
      <c r="BI147">
        <v>3.5350908606022109E-6</v>
      </c>
      <c r="BJ147">
        <v>3.6171206638759754E-6</v>
      </c>
      <c r="BK147">
        <v>3.324134165625141E-6</v>
      </c>
      <c r="BL147">
        <v>2.7722102164954648E-6</v>
      </c>
      <c r="BM147">
        <v>2.0701102137799517E-6</v>
      </c>
      <c r="BN147">
        <v>1.3126841553486904E-6</v>
      </c>
      <c r="BO147">
        <v>5.7706838579827999E-7</v>
      </c>
      <c r="BP147">
        <v>-7.8839327504681345E-8</v>
      </c>
      <c r="BQ147">
        <v>-6.1614700937963326E-7</v>
      </c>
      <c r="BR147">
        <v>-1.0134656181975587E-6</v>
      </c>
      <c r="BS147">
        <v>-1.2645689639675929E-6</v>
      </c>
      <c r="BT147">
        <v>-1.3755827187467553E-6</v>
      </c>
      <c r="BU147">
        <v>-1.3619986327364871E-6</v>
      </c>
      <c r="BV147">
        <v>-1.2457418521158379E-6</v>
      </c>
      <c r="BW147">
        <v>-1.0524566548363453E-6</v>
      </c>
      <c r="BX147">
        <v>-8.0912104317971838E-7</v>
      </c>
      <c r="BY147">
        <v>-5.4205445954153235E-7</v>
      </c>
      <c r="BZ147">
        <v>-2.7534550072948243E-7</v>
      </c>
      <c r="CA147">
        <v>-2.9697499030212657E-8</v>
      </c>
      <c r="CB147">
        <v>1.7833157744443283E-7</v>
      </c>
      <c r="CC147">
        <v>3.367332927178735E-7</v>
      </c>
      <c r="CD147">
        <v>4.3814457998001814E-7</v>
      </c>
      <c r="CE147">
        <v>4.7968763152663645E-7</v>
      </c>
      <c r="CF147">
        <v>4.6260742664445831E-7</v>
      </c>
      <c r="CG147">
        <v>3.9175905570949906E-7</v>
      </c>
      <c r="CH147">
        <v>2.7499378668798316E-7</v>
      </c>
      <c r="CI147">
        <v>1.2248837991717419E-7</v>
      </c>
      <c r="CJ147">
        <v>-5.394276642612384E-8</v>
      </c>
      <c r="CK147">
        <v>-2.4151804760607745E-7</v>
      </c>
      <c r="CL147">
        <v>-4.2711149879500109E-7</v>
      </c>
      <c r="CM147">
        <v>-5.9780118501006516E-7</v>
      </c>
      <c r="CN147">
        <v>-7.4131743715832172E-7</v>
      </c>
      <c r="CO147">
        <v>-8.4636267698560074E-7</v>
      </c>
      <c r="CP147">
        <v>-9.0276487942968365E-7</v>
      </c>
      <c r="CQ147">
        <v>-9.0140268431180644E-7</v>
      </c>
      <c r="CR147">
        <v>-8.3378442108762862E-7</v>
      </c>
      <c r="CS147">
        <v>-6.9103141664624174E-7</v>
      </c>
      <c r="CT147">
        <v>-4.6168191026569701E-7</v>
      </c>
      <c r="CU147">
        <v>-1.2679226377970666E-7</v>
      </c>
      <c r="CV147">
        <v>3.522458304073516E-7</v>
      </c>
      <c r="CW147">
        <v>1.0699898143808282E-6</v>
      </c>
      <c r="CX147">
        <v>2.3214552082072959E-6</v>
      </c>
      <c r="CY147">
        <v>5.612030577512981E-6</v>
      </c>
      <c r="CZ147">
        <v>1.5707961532287376</v>
      </c>
      <c r="DA147">
        <v>3.1415866944932578</v>
      </c>
      <c r="DB147">
        <v>3.1415899850686273</v>
      </c>
      <c r="DC147">
        <v>3.1415912365340208</v>
      </c>
      <c r="DD147">
        <v>3.1415919542780046</v>
      </c>
      <c r="DE147">
        <v>3.1415924333160992</v>
      </c>
      <c r="DF147">
        <v>-3.1415925389738408</v>
      </c>
      <c r="DG147">
        <v>-3.1415923096243343</v>
      </c>
      <c r="DH147">
        <v>-3.1415921668713302</v>
      </c>
      <c r="DI147">
        <v>-3.1415920992530668</v>
      </c>
      <c r="DJ147">
        <v>-3.141592097890872</v>
      </c>
      <c r="DK147">
        <v>-3.1415921542930745</v>
      </c>
      <c r="DL147">
        <v>-3.1415922593383141</v>
      </c>
      <c r="DM147">
        <v>-3.1415924028545659</v>
      </c>
      <c r="DN147">
        <v>-3.1415925735442523</v>
      </c>
      <c r="DO147">
        <v>3.1415925480418827</v>
      </c>
      <c r="DP147">
        <v>3.1415923604666012</v>
      </c>
      <c r="DQ147">
        <v>3.141592184035455</v>
      </c>
      <c r="DR147">
        <v>3.1415920315300485</v>
      </c>
      <c r="DS147">
        <v>3.1415919147647795</v>
      </c>
      <c r="DT147">
        <v>3.1415918439164083</v>
      </c>
      <c r="DU147">
        <v>3.1415918268362031</v>
      </c>
      <c r="DV147">
        <v>3.1415918683792556</v>
      </c>
      <c r="DW147">
        <v>3.1415919697905421</v>
      </c>
      <c r="DX147">
        <v>3.1415921281922574</v>
      </c>
      <c r="DY147">
        <v>3.141592336221334</v>
      </c>
      <c r="DZ147">
        <v>3.1415925818693351</v>
      </c>
      <c r="EA147">
        <v>-3.1415924586012922</v>
      </c>
      <c r="EB147">
        <v>-3.1415921915347087</v>
      </c>
      <c r="EC147">
        <v>-3.141591948199097</v>
      </c>
      <c r="ED147">
        <v>-3.1415917549138994</v>
      </c>
      <c r="EE147">
        <v>-3.1415916386571192</v>
      </c>
      <c r="EF147">
        <v>-3.1415916250730325</v>
      </c>
      <c r="EG147">
        <v>-3.141591736086788</v>
      </c>
      <c r="EH147">
        <v>-3.1415919871901332</v>
      </c>
      <c r="EI147">
        <v>-3.1415923845087419</v>
      </c>
      <c r="EJ147">
        <v>3.141592385363162</v>
      </c>
      <c r="EK147">
        <v>3.1415917294554485</v>
      </c>
      <c r="EL147">
        <v>3.1415909938396789</v>
      </c>
      <c r="EM147">
        <v>3.1415902364136201</v>
      </c>
      <c r="EN147">
        <v>3.1415895343136171</v>
      </c>
      <c r="EO147">
        <v>3.1415889823896674</v>
      </c>
      <c r="EP147">
        <v>3.1415886894031697</v>
      </c>
      <c r="EQ147">
        <v>3.1415887714329727</v>
      </c>
      <c r="ER147">
        <v>3.1415893420358008</v>
      </c>
      <c r="ES147">
        <v>3.1415904988442622</v>
      </c>
      <c r="ET147">
        <v>3.1415923065238349</v>
      </c>
      <c r="EU147">
        <v>-3.1415905308042897</v>
      </c>
      <c r="EV147">
        <v>-3.1415874637937877</v>
      </c>
      <c r="EW147">
        <v>-3.1415839649594126</v>
      </c>
      <c r="EX147">
        <v>-3.1415803226659835</v>
      </c>
      <c r="EY147">
        <v>-3.1415769663108013</v>
      </c>
      <c r="EZ147">
        <v>-3.1415744750399779</v>
      </c>
      <c r="FA147">
        <v>-3.1415735713561626</v>
      </c>
      <c r="FB147">
        <v>-3.141575092621582</v>
      </c>
      <c r="FC147">
        <v>-3.141579932548126</v>
      </c>
      <c r="FD147">
        <v>-3.1415889443959415</v>
      </c>
      <c r="FE147">
        <v>3.1415825090226717</v>
      </c>
      <c r="FF147">
        <v>3.1415635211931559</v>
      </c>
      <c r="FG147">
        <v>3.1415397329606409</v>
      </c>
      <c r="FH147">
        <v>3.1415123999031045</v>
      </c>
      <c r="FI147">
        <v>3.1414840275394473</v>
      </c>
      <c r="FJ147">
        <v>3.1414586992646698</v>
      </c>
      <c r="FK147">
        <v>3.1414423502045379</v>
      </c>
      <c r="FL147">
        <v>3.1414429042067185</v>
      </c>
      <c r="FM147">
        <v>3.1414701558396918</v>
      </c>
      <c r="FN147">
        <v>3.1415352398503966</v>
      </c>
      <c r="FO147">
        <v>-3.1415358137792384</v>
      </c>
      <c r="FP147">
        <v>-3.1413628133979441</v>
      </c>
      <c r="FQ147">
        <v>-3.1411262415075956</v>
      </c>
      <c r="FR147">
        <v>-3.1408301843443409</v>
      </c>
      <c r="FS147">
        <v>-3.1404929426638608</v>
      </c>
      <c r="FT147">
        <v>-3.1401532104976821</v>
      </c>
      <c r="FU147">
        <v>-3.1398765402396411</v>
      </c>
      <c r="FV147">
        <v>-3.1397611968539008</v>
      </c>
      <c r="FW147">
        <v>-3.1399423306134056</v>
      </c>
      <c r="FX147">
        <v>-3.1405934715668571</v>
      </c>
      <c r="FY147">
        <v>3.1412606587870573</v>
      </c>
      <c r="FZ147">
        <v>3.1390086741107459</v>
      </c>
      <c r="GA147">
        <v>3.1355752491985256</v>
      </c>
      <c r="GB147">
        <v>3.1307006614684454</v>
      </c>
      <c r="GC147">
        <v>3.1241716823675025</v>
      </c>
      <c r="GD147">
        <v>3.1159329899710562</v>
      </c>
      <c r="GE147">
        <v>3.1063694021583106</v>
      </c>
      <c r="GF147">
        <v>3.097007807838958</v>
      </c>
      <c r="GG147">
        <v>3.0921112089333382</v>
      </c>
      <c r="GH147">
        <v>3.1013227969943276</v>
      </c>
      <c r="GI147">
        <v>3.1393257143344155</v>
      </c>
      <c r="GJ147">
        <v>-3.074261214570186</v>
      </c>
      <c r="GK147">
        <v>-3.0040786364197296</v>
      </c>
      <c r="GL147">
        <v>-2.9654559890464389</v>
      </c>
      <c r="GM147">
        <v>-2.9574982585622718</v>
      </c>
      <c r="GN147">
        <v>-2.966682764919629</v>
      </c>
      <c r="GO147">
        <v>-2.9840076609173178</v>
      </c>
      <c r="GP147">
        <v>-3.0060150505973255</v>
      </c>
      <c r="GQ147">
        <v>-3.0328181540343508</v>
      </c>
      <c r="GR147">
        <v>-3.0677398081308858</v>
      </c>
      <c r="GS147">
        <v>-3.1204599044389529</v>
      </c>
      <c r="GT147">
        <v>3.0588006328383228</v>
      </c>
      <c r="GU147">
        <v>2.6889250494821559</v>
      </c>
    </row>
    <row r="148" spans="1:203" x14ac:dyDescent="0.35">
      <c r="A148">
        <v>2.3500000000000005</v>
      </c>
      <c r="B148">
        <v>2.3500000000000005</v>
      </c>
      <c r="D148">
        <v>2.2627374211462525</v>
      </c>
      <c r="E148">
        <v>0.45266972644740827</v>
      </c>
      <c r="F148">
        <v>8.2794143375054169E-2</v>
      </c>
      <c r="G148">
        <v>-2.1130626479580583E-2</v>
      </c>
      <c r="H148">
        <v>-7.3850722748082756E-2</v>
      </c>
      <c r="I148">
        <v>-0.1087723768287559</v>
      </c>
      <c r="J148">
        <v>-0.13557548027458552</v>
      </c>
      <c r="K148">
        <v>-0.15758286995456797</v>
      </c>
      <c r="L148">
        <v>-0.17490776596166199</v>
      </c>
      <c r="M148">
        <v>-0.18409227230516717</v>
      </c>
      <c r="N148">
        <v>-0.17613454183631741</v>
      </c>
      <c r="O148">
        <v>-0.13751189446531589</v>
      </c>
      <c r="P148">
        <v>-6.73293163177653E-2</v>
      </c>
      <c r="Q148">
        <v>2.269061972033048E-3</v>
      </c>
      <c r="R148">
        <v>4.0271979327637757E-2</v>
      </c>
      <c r="S148">
        <v>4.9483567414092815E-2</v>
      </c>
      <c r="T148">
        <v>4.4586968518748694E-2</v>
      </c>
      <c r="U148">
        <v>3.522537420674024E-2</v>
      </c>
      <c r="V148">
        <v>2.5661786395555591E-2</v>
      </c>
      <c r="W148">
        <v>1.7423094005444638E-2</v>
      </c>
      <c r="X148">
        <v>1.0894114902915124E-2</v>
      </c>
      <c r="Y148">
        <v>6.0195271732342032E-3</v>
      </c>
      <c r="Z148">
        <v>2.5861022622224164E-3</v>
      </c>
      <c r="AA148">
        <v>3.3411758694934502E-4</v>
      </c>
      <c r="AB148">
        <v>-9.9705923824278554E-4</v>
      </c>
      <c r="AC148">
        <v>-1.6482001912263827E-3</v>
      </c>
      <c r="AD148">
        <v>-1.8293339508603358E-3</v>
      </c>
      <c r="AE148">
        <v>-1.7139905649363124E-3</v>
      </c>
      <c r="AF148">
        <v>-1.4373203068938115E-3</v>
      </c>
      <c r="AG148">
        <v>-1.0975881406750758E-3</v>
      </c>
      <c r="AH148">
        <v>-7.6034646018285153E-4</v>
      </c>
      <c r="AI148">
        <v>-4.6428929685051688E-4</v>
      </c>
      <c r="AJ148">
        <v>-2.2771740643058315E-4</v>
      </c>
      <c r="AK148">
        <v>-5.4717025107051161E-5</v>
      </c>
      <c r="AL148">
        <v>5.9536524831502423E-5</v>
      </c>
      <c r="AM148">
        <v>1.246205355540157E-4</v>
      </c>
      <c r="AN148">
        <v>1.5187216857797027E-4</v>
      </c>
      <c r="AO148">
        <v>1.5242617078857517E-4</v>
      </c>
      <c r="AP148">
        <v>1.3607711064285636E-4</v>
      </c>
      <c r="AQ148">
        <v>1.1074883586512452E-4</v>
      </c>
      <c r="AR148">
        <v>8.2376472202064395E-5</v>
      </c>
      <c r="AS148">
        <v>5.5043414661241821E-5</v>
      </c>
      <c r="AT148">
        <v>3.125518213988292E-5</v>
      </c>
      <c r="AU148">
        <v>1.2267352623951136E-5</v>
      </c>
      <c r="AV148">
        <v>-1.5864083466658051E-6</v>
      </c>
      <c r="AW148">
        <v>-1.0598256160808058E-5</v>
      </c>
      <c r="AX148">
        <v>-1.5438182706556576E-5</v>
      </c>
      <c r="AY148">
        <v>-1.6959448125184053E-5</v>
      </c>
      <c r="AZ148">
        <v>-1.6055764312781937E-5</v>
      </c>
      <c r="BA148">
        <v>-1.3564493488764205E-5</v>
      </c>
      <c r="BB148">
        <v>-1.0208138306645755E-5</v>
      </c>
      <c r="BC148">
        <v>-6.5658448795384484E-6</v>
      </c>
      <c r="BD148">
        <v>-3.067010504592854E-6</v>
      </c>
      <c r="BE148">
        <v>-3.0322074792709273E-15</v>
      </c>
      <c r="BF148">
        <v>2.4698514600021802E-6</v>
      </c>
      <c r="BG148">
        <v>4.2775310327195799E-6</v>
      </c>
      <c r="BH148">
        <v>5.4343394937184777E-6</v>
      </c>
      <c r="BI148">
        <v>6.0049423226019743E-6</v>
      </c>
      <c r="BJ148">
        <v>6.0869721258469227E-6</v>
      </c>
      <c r="BK148">
        <v>5.7939856278544686E-6</v>
      </c>
      <c r="BL148">
        <v>5.24206167834035E-6</v>
      </c>
      <c r="BM148">
        <v>4.5399616759755471E-6</v>
      </c>
      <c r="BN148">
        <v>3.7825356175135604E-6</v>
      </c>
      <c r="BO148">
        <v>3.0469198480920793E-6</v>
      </c>
      <c r="BP148">
        <v>2.3910121341318274E-6</v>
      </c>
      <c r="BQ148">
        <v>1.8537044523869259E-6</v>
      </c>
      <c r="BR148">
        <v>1.4563858436102738E-6</v>
      </c>
      <c r="BS148">
        <v>1.2052824983772072E-6</v>
      </c>
      <c r="BT148">
        <v>1.0942687430147274E-6</v>
      </c>
      <c r="BU148">
        <v>1.107852829569361E-6</v>
      </c>
      <c r="BV148">
        <v>1.2241096097431519E-6</v>
      </c>
      <c r="BW148">
        <v>1.4173948071585172E-6</v>
      </c>
      <c r="BX148">
        <v>1.66073041849491E-6</v>
      </c>
      <c r="BY148">
        <v>1.9277970025116485E-6</v>
      </c>
      <c r="BZ148">
        <v>2.1945059611782317E-6</v>
      </c>
      <c r="CA148">
        <v>2.4401539628751485E-6</v>
      </c>
      <c r="CB148">
        <v>2.6481830393037722E-6</v>
      </c>
      <c r="CC148">
        <v>2.806584754383151E-6</v>
      </c>
      <c r="CD148">
        <v>2.9079960414058409E-6</v>
      </c>
      <c r="CE148">
        <v>2.9495390935189751E-6</v>
      </c>
      <c r="CF148">
        <v>2.932458888572553E-6</v>
      </c>
      <c r="CG148">
        <v>2.8616105176060997E-6</v>
      </c>
      <c r="CH148">
        <v>2.7448452486142731E-6</v>
      </c>
      <c r="CI148">
        <v>2.5923398418918483E-6</v>
      </c>
      <c r="CJ148">
        <v>2.4159086954791101E-6</v>
      </c>
      <c r="CK148">
        <v>2.2283334144854551E-6</v>
      </c>
      <c r="CL148">
        <v>2.0427399631562074E-6</v>
      </c>
      <c r="CM148">
        <v>1.8720502769652754E-6</v>
      </c>
      <c r="CN148">
        <v>1.7285340247819736E-6</v>
      </c>
      <c r="CO148">
        <v>1.62348878491484E-6</v>
      </c>
      <c r="CP148">
        <v>1.5670865826052726E-6</v>
      </c>
      <c r="CQ148">
        <v>1.5684487775225587E-6</v>
      </c>
      <c r="CR148">
        <v>1.6360670407535436E-6</v>
      </c>
      <c r="CS148">
        <v>1.7788200451412264E-6</v>
      </c>
      <c r="CT148">
        <v>2.0081695518588989E-6</v>
      </c>
      <c r="CU148">
        <v>2.3430591982988447E-6</v>
      </c>
      <c r="CV148">
        <v>2.8220972925041658E-6</v>
      </c>
      <c r="CW148">
        <v>3.5398412769660832E-6</v>
      </c>
      <c r="CX148">
        <v>4.7913066698929808E-6</v>
      </c>
      <c r="CY148">
        <v>8.0818820388460647E-6</v>
      </c>
      <c r="CZ148">
        <v>1.5707986230758961</v>
      </c>
      <c r="DA148">
        <v>3.1415891643447198</v>
      </c>
      <c r="DB148">
        <v>3.1415924549200893</v>
      </c>
      <c r="DC148">
        <v>-3.1415916007941034</v>
      </c>
      <c r="DD148">
        <v>-3.1415908830501196</v>
      </c>
      <c r="DE148">
        <v>-3.1415904040120255</v>
      </c>
      <c r="DF148">
        <v>-3.1415900691223793</v>
      </c>
      <c r="DG148">
        <v>-3.1415898397728723</v>
      </c>
      <c r="DH148">
        <v>-3.1415896970198682</v>
      </c>
      <c r="DI148">
        <v>-3.1415896294016048</v>
      </c>
      <c r="DJ148">
        <v>-3.14158962803941</v>
      </c>
      <c r="DK148">
        <v>-3.141589684441612</v>
      </c>
      <c r="DL148">
        <v>-3.1415897894868521</v>
      </c>
      <c r="DM148">
        <v>-3.1415899330031043</v>
      </c>
      <c r="DN148">
        <v>-3.1415901036927902</v>
      </c>
      <c r="DO148">
        <v>-3.1415902892862415</v>
      </c>
      <c r="DP148">
        <v>-3.1415904768615235</v>
      </c>
      <c r="DQ148">
        <v>-3.1415906532926696</v>
      </c>
      <c r="DR148">
        <v>-3.1415908057980761</v>
      </c>
      <c r="DS148">
        <v>-3.1415909225633452</v>
      </c>
      <c r="DT148">
        <v>-3.1415909934117163</v>
      </c>
      <c r="DU148">
        <v>-3.1415910104919216</v>
      </c>
      <c r="DV148">
        <v>-3.141590968948869</v>
      </c>
      <c r="DW148">
        <v>-3.1415908675375825</v>
      </c>
      <c r="DX148">
        <v>-3.1415907091358677</v>
      </c>
      <c r="DY148">
        <v>-3.1415905011067902</v>
      </c>
      <c r="DZ148">
        <v>-3.1415902554587891</v>
      </c>
      <c r="EA148">
        <v>-3.1415899887498302</v>
      </c>
      <c r="EB148">
        <v>-3.1415897216832462</v>
      </c>
      <c r="EC148">
        <v>-3.1415894783476346</v>
      </c>
      <c r="ED148">
        <v>-3.141589285062437</v>
      </c>
      <c r="EE148">
        <v>-3.1415891688056568</v>
      </c>
      <c r="EF148">
        <v>-3.1415891552215709</v>
      </c>
      <c r="EG148">
        <v>-3.1415892662353255</v>
      </c>
      <c r="EH148">
        <v>-3.1415895173386712</v>
      </c>
      <c r="EI148">
        <v>-3.1415899146572803</v>
      </c>
      <c r="EJ148">
        <v>-3.1415904519649622</v>
      </c>
      <c r="EK148">
        <v>-3.1415911078726757</v>
      </c>
      <c r="EL148">
        <v>-3.1415918434884453</v>
      </c>
      <c r="EM148">
        <v>-3.141592600914505</v>
      </c>
      <c r="EN148">
        <v>3.1415920041650787</v>
      </c>
      <c r="EO148">
        <v>3.1415914522411295</v>
      </c>
      <c r="EP148">
        <v>3.1415911592546313</v>
      </c>
      <c r="EQ148">
        <v>3.1415912412844342</v>
      </c>
      <c r="ER148">
        <v>3.1415918118872628</v>
      </c>
      <c r="ES148">
        <v>-3.1415923384838624</v>
      </c>
      <c r="ET148">
        <v>-3.1415905308042897</v>
      </c>
      <c r="EU148">
        <v>-3.1415880609528277</v>
      </c>
      <c r="EV148">
        <v>-3.1415849939423262</v>
      </c>
      <c r="EW148">
        <v>-3.141581495107951</v>
      </c>
      <c r="EX148">
        <v>-3.1415778528145215</v>
      </c>
      <c r="EY148">
        <v>-3.1415744964593393</v>
      </c>
      <c r="EZ148">
        <v>-3.1415720051885159</v>
      </c>
      <c r="FA148">
        <v>-3.141571101504701</v>
      </c>
      <c r="FB148">
        <v>-3.1415726227701195</v>
      </c>
      <c r="FC148">
        <v>-3.1415774626966635</v>
      </c>
      <c r="FD148">
        <v>-3.1415864745444799</v>
      </c>
      <c r="FE148">
        <v>3.1415849788741328</v>
      </c>
      <c r="FF148">
        <v>3.141565991044617</v>
      </c>
      <c r="FG148">
        <v>3.1415422028121021</v>
      </c>
      <c r="FH148">
        <v>3.1415148697545661</v>
      </c>
      <c r="FI148">
        <v>3.1414864973909085</v>
      </c>
      <c r="FJ148">
        <v>3.1414611691161323</v>
      </c>
      <c r="FK148">
        <v>3.1414448200560008</v>
      </c>
      <c r="FL148">
        <v>3.14144537405818</v>
      </c>
      <c r="FM148">
        <v>3.1414726256911538</v>
      </c>
      <c r="FN148">
        <v>3.1415377097018613</v>
      </c>
      <c r="FO148">
        <v>-3.1415333439277755</v>
      </c>
      <c r="FP148">
        <v>-3.1413603435464794</v>
      </c>
      <c r="FQ148">
        <v>-3.1411237716561304</v>
      </c>
      <c r="FR148">
        <v>-3.1408277144928771</v>
      </c>
      <c r="FS148">
        <v>-3.140490472812401</v>
      </c>
      <c r="FT148">
        <v>-3.1401507406462223</v>
      </c>
      <c r="FU148">
        <v>-3.1398740703881804</v>
      </c>
      <c r="FV148">
        <v>-3.1397587270024547</v>
      </c>
      <c r="FW148">
        <v>-3.1399398607618974</v>
      </c>
      <c r="FX148">
        <v>-3.140591001715388</v>
      </c>
      <c r="FY148">
        <v>3.1412631286385082</v>
      </c>
      <c r="FZ148">
        <v>3.1390111439622252</v>
      </c>
      <c r="GA148">
        <v>3.1355777190499774</v>
      </c>
      <c r="GB148">
        <v>3.130703131319966</v>
      </c>
      <c r="GC148">
        <v>3.1241741522191666</v>
      </c>
      <c r="GD148">
        <v>3.1159354598223028</v>
      </c>
      <c r="GE148">
        <v>3.1063718720096736</v>
      </c>
      <c r="GF148">
        <v>3.0970102776908752</v>
      </c>
      <c r="GG148">
        <v>3.0921136787852301</v>
      </c>
      <c r="GH148">
        <v>3.1013252668466107</v>
      </c>
      <c r="GI148">
        <v>3.1393281841854228</v>
      </c>
      <c r="GJ148">
        <v>-3.0742587447199914</v>
      </c>
      <c r="GK148">
        <v>-3.0040761665665849</v>
      </c>
      <c r="GL148">
        <v>-2.9654535191946785</v>
      </c>
      <c r="GM148">
        <v>-2.957495788709795</v>
      </c>
      <c r="GN148">
        <v>-2.9666802950693358</v>
      </c>
      <c r="GO148">
        <v>-2.9840051910671126</v>
      </c>
      <c r="GP148">
        <v>-3.0060125807460367</v>
      </c>
      <c r="GQ148">
        <v>-3.0328156841814526</v>
      </c>
      <c r="GR148">
        <v>-3.0677373382813089</v>
      </c>
      <c r="GS148">
        <v>-3.1204574345883573</v>
      </c>
      <c r="GT148">
        <v>3.0588031026869373</v>
      </c>
      <c r="GU148">
        <v>2.6889275193233519</v>
      </c>
    </row>
    <row r="149" spans="1:203" x14ac:dyDescent="0.35">
      <c r="A149">
        <v>2.4000000000000004</v>
      </c>
      <c r="B149">
        <v>2.4000000000000004</v>
      </c>
      <c r="D149">
        <v>2.2627404881539426</v>
      </c>
      <c r="E149">
        <v>0.45267279344203282</v>
      </c>
      <c r="F149">
        <v>8.2797210386606881E-2</v>
      </c>
      <c r="G149">
        <v>-2.1127559470853298E-2</v>
      </c>
      <c r="H149">
        <v>-7.3847655736209827E-2</v>
      </c>
      <c r="I149">
        <v>-0.10876930981862741</v>
      </c>
      <c r="J149">
        <v>-0.13557241326358418</v>
      </c>
      <c r="K149">
        <v>-0.15757980294340879</v>
      </c>
      <c r="L149">
        <v>-0.17490469895174565</v>
      </c>
      <c r="M149">
        <v>-0.18408920529415254</v>
      </c>
      <c r="N149">
        <v>-0.17613147482777836</v>
      </c>
      <c r="O149">
        <v>-0.13750882745493795</v>
      </c>
      <c r="P149">
        <v>-6.7326249306340499E-2</v>
      </c>
      <c r="Q149">
        <v>2.2721289826760629E-3</v>
      </c>
      <c r="R149">
        <v>4.0275046337663635E-2</v>
      </c>
      <c r="S149">
        <v>4.9486634424467019E-2</v>
      </c>
      <c r="T149">
        <v>4.4590035529400288E-2</v>
      </c>
      <c r="U149">
        <v>3.5228441217261923E-2</v>
      </c>
      <c r="V149">
        <v>2.5664853406028847E-2</v>
      </c>
      <c r="W149">
        <v>1.7426161016123126E-2</v>
      </c>
      <c r="X149">
        <v>1.0897181913488136E-2</v>
      </c>
      <c r="Y149">
        <v>6.0225941837245018E-3</v>
      </c>
      <c r="Z149">
        <v>2.5891692727457215E-3</v>
      </c>
      <c r="AA149">
        <v>3.3718459749110995E-4</v>
      </c>
      <c r="AB149">
        <v>-9.9399222771887649E-4</v>
      </c>
      <c r="AC149">
        <v>-1.6451331807219897E-3</v>
      </c>
      <c r="AD149">
        <v>-1.8262669403409293E-3</v>
      </c>
      <c r="AE149">
        <v>-1.7109235544239655E-3</v>
      </c>
      <c r="AF149">
        <v>-1.434253296380261E-3</v>
      </c>
      <c r="AG149">
        <v>-1.0945211301667118E-3</v>
      </c>
      <c r="AH149">
        <v>-7.5727944968070752E-4</v>
      </c>
      <c r="AI149">
        <v>-4.6122228635286607E-4</v>
      </c>
      <c r="AJ149">
        <v>-2.2465039592939649E-4</v>
      </c>
      <c r="AK149">
        <v>-5.1650014603898821E-5</v>
      </c>
      <c r="AL149">
        <v>6.2603535333116835E-5</v>
      </c>
      <c r="AM149">
        <v>1.276875460540869E-4</v>
      </c>
      <c r="AN149">
        <v>1.5493917907876786E-4</v>
      </c>
      <c r="AO149">
        <v>1.5549318128978205E-4</v>
      </c>
      <c r="AP149">
        <v>1.3914412114397997E-4</v>
      </c>
      <c r="AQ149">
        <v>1.1381584636670363E-4</v>
      </c>
      <c r="AR149">
        <v>8.5443482703108402E-5</v>
      </c>
      <c r="AS149">
        <v>5.8110425162801223E-5</v>
      </c>
      <c r="AT149">
        <v>3.4322192641430627E-5</v>
      </c>
      <c r="AU149">
        <v>1.5334363125404372E-5</v>
      </c>
      <c r="AV149">
        <v>1.4806021553224016E-6</v>
      </c>
      <c r="AW149">
        <v>-7.5312456590745047E-6</v>
      </c>
      <c r="AX149">
        <v>-1.237117220484476E-5</v>
      </c>
      <c r="AY149">
        <v>-1.3892437623671159E-5</v>
      </c>
      <c r="AZ149">
        <v>-1.2988753811551198E-5</v>
      </c>
      <c r="BA149">
        <v>-1.0497482987793792E-5</v>
      </c>
      <c r="BB149">
        <v>-7.1411278054470378E-6</v>
      </c>
      <c r="BC149">
        <v>-3.4988343782123239E-6</v>
      </c>
      <c r="BD149">
        <v>-3.3674538242617469E-15</v>
      </c>
      <c r="BE149">
        <v>3.0670104983700969E-6</v>
      </c>
      <c r="BF149">
        <v>5.5368619609194114E-6</v>
      </c>
      <c r="BG149">
        <v>7.3445415338875926E-6</v>
      </c>
      <c r="BH149">
        <v>8.5013499948913625E-6</v>
      </c>
      <c r="BI149">
        <v>9.0719528237021507E-6</v>
      </c>
      <c r="BJ149">
        <v>9.153982627344549E-6</v>
      </c>
      <c r="BK149">
        <v>8.86099612936478E-6</v>
      </c>
      <c r="BL149">
        <v>8.3090721799642705E-6</v>
      </c>
      <c r="BM149">
        <v>7.60697217713399E-6</v>
      </c>
      <c r="BN149">
        <v>6.8495461187702477E-6</v>
      </c>
      <c r="BO149">
        <v>6.1139303494686971E-6</v>
      </c>
      <c r="BP149">
        <v>5.4580226359893389E-6</v>
      </c>
      <c r="BQ149">
        <v>4.9207149535453779E-6</v>
      </c>
      <c r="BR149">
        <v>4.5233963450868721E-6</v>
      </c>
      <c r="BS149">
        <v>4.2722929994046762E-6</v>
      </c>
      <c r="BT149">
        <v>4.1612792445747796E-6</v>
      </c>
      <c r="BU149">
        <v>4.1748633307599641E-6</v>
      </c>
      <c r="BV149">
        <v>4.2911201114442028E-6</v>
      </c>
      <c r="BW149">
        <v>4.484405308417223E-6</v>
      </c>
      <c r="BX149">
        <v>4.7277409199957452E-6</v>
      </c>
      <c r="BY149">
        <v>4.9948075035375921E-6</v>
      </c>
      <c r="BZ149">
        <v>5.2615164628612438E-6</v>
      </c>
      <c r="CA149">
        <v>5.5071644642121795E-6</v>
      </c>
      <c r="CB149">
        <v>5.7151935408850095E-6</v>
      </c>
      <c r="CC149">
        <v>5.8735952560097075E-6</v>
      </c>
      <c r="CD149">
        <v>5.9750065431503484E-6</v>
      </c>
      <c r="CE149">
        <v>6.0165495950470319E-6</v>
      </c>
      <c r="CF149">
        <v>5.9994693899516921E-6</v>
      </c>
      <c r="CG149">
        <v>5.9286210189077848E-6</v>
      </c>
      <c r="CH149">
        <v>5.8118557498929511E-6</v>
      </c>
      <c r="CI149">
        <v>5.6593503435244467E-6</v>
      </c>
      <c r="CJ149">
        <v>5.4829191970886248E-6</v>
      </c>
      <c r="CK149">
        <v>5.2953439160409765E-6</v>
      </c>
      <c r="CL149">
        <v>5.1097504646677691E-6</v>
      </c>
      <c r="CM149">
        <v>4.9390607783733311E-6</v>
      </c>
      <c r="CN149">
        <v>4.7955445262521948E-6</v>
      </c>
      <c r="CO149">
        <v>4.6904992863538111E-6</v>
      </c>
      <c r="CP149">
        <v>4.6340970841661923E-6</v>
      </c>
      <c r="CQ149">
        <v>4.6354592793651975E-6</v>
      </c>
      <c r="CR149">
        <v>4.7030775417385582E-6</v>
      </c>
      <c r="CS149">
        <v>4.8458305468033234E-6</v>
      </c>
      <c r="CT149">
        <v>5.0751800531716585E-6</v>
      </c>
      <c r="CU149">
        <v>5.4100696993073056E-6</v>
      </c>
      <c r="CV149">
        <v>5.8891077940342872E-6</v>
      </c>
      <c r="CW149">
        <v>6.606851778048344E-6</v>
      </c>
      <c r="CX149">
        <v>7.8583171718454383E-6</v>
      </c>
      <c r="CY149">
        <v>1.1148892540406115E-5</v>
      </c>
      <c r="CZ149">
        <v>1.5708016900817052</v>
      </c>
      <c r="DA149">
        <v>3.1415922313552218</v>
      </c>
      <c r="DB149">
        <v>-3.1415897852489958</v>
      </c>
      <c r="DC149">
        <v>-3.1415885337836023</v>
      </c>
      <c r="DD149">
        <v>-3.141587816039618</v>
      </c>
      <c r="DE149">
        <v>-3.1415873370015239</v>
      </c>
      <c r="DF149">
        <v>-3.1415870021118772</v>
      </c>
      <c r="DG149">
        <v>-3.1415867727623712</v>
      </c>
      <c r="DH149">
        <v>-3.1415866300093667</v>
      </c>
      <c r="DI149">
        <v>-3.1415865623911037</v>
      </c>
      <c r="DJ149">
        <v>-3.1415865610289089</v>
      </c>
      <c r="DK149">
        <v>-3.1415866174311109</v>
      </c>
      <c r="DL149">
        <v>-3.141586722476351</v>
      </c>
      <c r="DM149">
        <v>-3.1415868659926027</v>
      </c>
      <c r="DN149">
        <v>-3.1415870366822882</v>
      </c>
      <c r="DO149">
        <v>-3.1415872222757404</v>
      </c>
      <c r="DP149">
        <v>-3.1415874098510219</v>
      </c>
      <c r="DQ149">
        <v>-3.1415875862821685</v>
      </c>
      <c r="DR149">
        <v>-3.1415877387875746</v>
      </c>
      <c r="DS149">
        <v>-3.141587855552844</v>
      </c>
      <c r="DT149">
        <v>-3.1415879264012148</v>
      </c>
      <c r="DU149">
        <v>-3.14158794348142</v>
      </c>
      <c r="DV149">
        <v>-3.1415879019383675</v>
      </c>
      <c r="DW149">
        <v>-3.141587800527081</v>
      </c>
      <c r="DX149">
        <v>-3.1415876421253661</v>
      </c>
      <c r="DY149">
        <v>-3.141587434096289</v>
      </c>
      <c r="DZ149">
        <v>-3.1415871884482875</v>
      </c>
      <c r="EA149">
        <v>-3.1415869217393286</v>
      </c>
      <c r="EB149">
        <v>-3.1415866546727451</v>
      </c>
      <c r="EC149">
        <v>-3.1415864113371335</v>
      </c>
      <c r="ED149">
        <v>-3.1415862180519363</v>
      </c>
      <c r="EE149">
        <v>-3.1415861017951552</v>
      </c>
      <c r="EF149">
        <v>-3.1415860882110689</v>
      </c>
      <c r="EG149">
        <v>-3.1415861992248244</v>
      </c>
      <c r="EH149">
        <v>-3.1415864503281701</v>
      </c>
      <c r="EI149">
        <v>-3.1415868476467788</v>
      </c>
      <c r="EJ149">
        <v>-3.1415873849544611</v>
      </c>
      <c r="EK149">
        <v>-3.1415880408621746</v>
      </c>
      <c r="EL149">
        <v>-3.1415887764779438</v>
      </c>
      <c r="EM149">
        <v>-3.1415895339040034</v>
      </c>
      <c r="EN149">
        <v>-3.141590236004006</v>
      </c>
      <c r="EO149">
        <v>-3.1415907879279561</v>
      </c>
      <c r="EP149">
        <v>-3.1415910809144538</v>
      </c>
      <c r="EQ149">
        <v>-3.1415909988846509</v>
      </c>
      <c r="ER149">
        <v>-3.1415904282818223</v>
      </c>
      <c r="ES149">
        <v>-3.1415892714733604</v>
      </c>
      <c r="ET149">
        <v>-3.1415874637937886</v>
      </c>
      <c r="EU149">
        <v>-3.1415849939423262</v>
      </c>
      <c r="EV149">
        <v>-3.1415819269318246</v>
      </c>
      <c r="EW149">
        <v>-3.1415784280974499</v>
      </c>
      <c r="EX149">
        <v>-3.1415747858040199</v>
      </c>
      <c r="EY149">
        <v>-3.1415714294488377</v>
      </c>
      <c r="EZ149">
        <v>-3.1415689381780143</v>
      </c>
      <c r="FA149">
        <v>-3.1415680344941994</v>
      </c>
      <c r="FB149">
        <v>-3.1415695557596179</v>
      </c>
      <c r="FC149">
        <v>-3.1415743956861624</v>
      </c>
      <c r="FD149">
        <v>-3.1415834075339784</v>
      </c>
      <c r="FE149">
        <v>3.1415880458846339</v>
      </c>
      <c r="FF149">
        <v>3.1415690580551194</v>
      </c>
      <c r="FG149">
        <v>3.1415452698226041</v>
      </c>
      <c r="FH149">
        <v>3.1415179367650676</v>
      </c>
      <c r="FI149">
        <v>3.1414895644014096</v>
      </c>
      <c r="FJ149">
        <v>3.1414642361266338</v>
      </c>
      <c r="FK149">
        <v>3.1414478870665028</v>
      </c>
      <c r="FL149">
        <v>3.1414484410686812</v>
      </c>
      <c r="FM149">
        <v>3.1414756927016558</v>
      </c>
      <c r="FN149">
        <v>3.141540776712366</v>
      </c>
      <c r="FO149">
        <v>-3.1415302769172739</v>
      </c>
      <c r="FP149">
        <v>-3.1413572765359752</v>
      </c>
      <c r="FQ149">
        <v>-3.1411207046456253</v>
      </c>
      <c r="FR149">
        <v>-3.1408246474823724</v>
      </c>
      <c r="FS149">
        <v>-3.1404874058019003</v>
      </c>
      <c r="FT149">
        <v>-3.1401476736357234</v>
      </c>
      <c r="FU149">
        <v>-3.1398710033776807</v>
      </c>
      <c r="FV149">
        <v>-3.1397556599919705</v>
      </c>
      <c r="FW149">
        <v>-3.1399367937513376</v>
      </c>
      <c r="FX149">
        <v>-3.1405879347048775</v>
      </c>
      <c r="FY149">
        <v>3.1412661956489956</v>
      </c>
      <c r="FZ149">
        <v>3.1390142109727512</v>
      </c>
      <c r="GA149">
        <v>3.1355807860604719</v>
      </c>
      <c r="GB149">
        <v>3.13070619833054</v>
      </c>
      <c r="GC149">
        <v>3.1241772192299004</v>
      </c>
      <c r="GD149">
        <v>3.1159385268325566</v>
      </c>
      <c r="GE149">
        <v>3.1063749390200655</v>
      </c>
      <c r="GF149">
        <v>3.0970133447019417</v>
      </c>
      <c r="GG149">
        <v>3.0921167457962757</v>
      </c>
      <c r="GH149">
        <v>3.1013283338581532</v>
      </c>
      <c r="GI149">
        <v>3.1393312511955691</v>
      </c>
      <c r="GJ149">
        <v>-3.0742556777106484</v>
      </c>
      <c r="GK149">
        <v>-3.0040730995541591</v>
      </c>
      <c r="GL149">
        <v>-2.9654504521838123</v>
      </c>
      <c r="GM149">
        <v>-2.9574927216978568</v>
      </c>
      <c r="GN149">
        <v>-2.9666772280601053</v>
      </c>
      <c r="GO149">
        <v>-2.984002124057934</v>
      </c>
      <c r="GP149">
        <v>-3.0060095137356573</v>
      </c>
      <c r="GQ149">
        <v>-3.0328126171691006</v>
      </c>
      <c r="GR149">
        <v>-3.0677342712730917</v>
      </c>
      <c r="GS149">
        <v>-3.1204543675788723</v>
      </c>
      <c r="GT149">
        <v>3.0588061696939919</v>
      </c>
      <c r="GU149">
        <v>2.6889305863223032</v>
      </c>
    </row>
    <row r="150" spans="1:203" x14ac:dyDescent="0.35">
      <c r="A150">
        <v>2.4500000000000002</v>
      </c>
      <c r="B150">
        <v>2.4500000000000002</v>
      </c>
      <c r="D150">
        <v>2.2627439869864299</v>
      </c>
      <c r="E150">
        <v>0.45267629225717482</v>
      </c>
      <c r="F150">
        <v>8.2800709221849858E-2</v>
      </c>
      <c r="G150">
        <v>-2.112406063861005E-2</v>
      </c>
      <c r="H150">
        <v>-7.3844156900108995E-2</v>
      </c>
      <c r="I150">
        <v>-0.10876581098483173</v>
      </c>
      <c r="J150">
        <v>-0.13556891442851821</v>
      </c>
      <c r="K150">
        <v>-0.15757630410830203</v>
      </c>
      <c r="L150">
        <v>-0.174901200118045</v>
      </c>
      <c r="M150">
        <v>-0.18408570645922276</v>
      </c>
      <c r="N150">
        <v>-0.17612797599573352</v>
      </c>
      <c r="O150">
        <v>-0.13750532862058074</v>
      </c>
      <c r="P150">
        <v>-6.7322750471126375E-2</v>
      </c>
      <c r="Q150">
        <v>2.2756278170618571E-3</v>
      </c>
      <c r="R150">
        <v>4.027854517151748E-2</v>
      </c>
      <c r="S150">
        <v>4.9490133258581787E-2</v>
      </c>
      <c r="T150">
        <v>4.4593534363970816E-2</v>
      </c>
      <c r="U150">
        <v>3.5231940051645982E-2</v>
      </c>
      <c r="V150">
        <v>2.5668352240379992E-2</v>
      </c>
      <c r="W150">
        <v>1.7429659850691864E-2</v>
      </c>
      <c r="X150">
        <v>1.090068074794436E-2</v>
      </c>
      <c r="Y150">
        <v>6.0260930180840019E-3</v>
      </c>
      <c r="Z150">
        <v>2.5926681071516133E-3</v>
      </c>
      <c r="AA150">
        <v>3.4068343191559958E-4</v>
      </c>
      <c r="AB150">
        <v>-9.9049339331768143E-4</v>
      </c>
      <c r="AC150">
        <v>-1.6416343463454854E-3</v>
      </c>
      <c r="AD150">
        <v>-1.8227681059433051E-3</v>
      </c>
      <c r="AE150">
        <v>-1.7074247200357091E-3</v>
      </c>
      <c r="AF150">
        <v>-1.4307544619881301E-3</v>
      </c>
      <c r="AG150">
        <v>-1.0910222957831728E-3</v>
      </c>
      <c r="AH150">
        <v>-7.5378061530332544E-4</v>
      </c>
      <c r="AI150">
        <v>-4.5772345198112082E-4</v>
      </c>
      <c r="AJ150">
        <v>-2.2115156155283011E-4</v>
      </c>
      <c r="AK150">
        <v>-4.8151180225063694E-5</v>
      </c>
      <c r="AL150">
        <v>6.6102369709985945E-5</v>
      </c>
      <c r="AM150">
        <v>1.3118638042869645E-4</v>
      </c>
      <c r="AN150">
        <v>1.5843801345395139E-4</v>
      </c>
      <c r="AO150">
        <v>1.589920156655807E-4</v>
      </c>
      <c r="AP150">
        <v>1.4264295552066602E-4</v>
      </c>
      <c r="AQ150">
        <v>1.1731468074347328E-4</v>
      </c>
      <c r="AR150">
        <v>8.8942317079379629E-5</v>
      </c>
      <c r="AS150">
        <v>6.1609259538974905E-5</v>
      </c>
      <c r="AT150">
        <v>3.7821027017511583E-5</v>
      </c>
      <c r="AU150">
        <v>1.8833197501981326E-5</v>
      </c>
      <c r="AV150">
        <v>4.979436532067562E-6</v>
      </c>
      <c r="AW150">
        <v>-4.032411282339549E-6</v>
      </c>
      <c r="AX150">
        <v>-8.8723378280595982E-6</v>
      </c>
      <c r="AY150">
        <v>-1.0393603247680064E-5</v>
      </c>
      <c r="AZ150">
        <v>-9.4899194351675193E-6</v>
      </c>
      <c r="BA150">
        <v>-6.9986486110299456E-6</v>
      </c>
      <c r="BB150">
        <v>-3.6422934280663546E-6</v>
      </c>
      <c r="BC150">
        <v>-1.5553171102711726E-15</v>
      </c>
      <c r="BD150">
        <v>3.498834372597179E-6</v>
      </c>
      <c r="BE150">
        <v>6.5658448747503355E-6</v>
      </c>
      <c r="BF150">
        <v>9.0356963372897288E-6</v>
      </c>
      <c r="BG150">
        <v>1.08433759100996E-5</v>
      </c>
      <c r="BH150">
        <v>1.2000184371293096E-5</v>
      </c>
      <c r="BI150">
        <v>1.257078720044193E-5</v>
      </c>
      <c r="BJ150">
        <v>1.2652817003526627E-5</v>
      </c>
      <c r="BK150">
        <v>1.2359830506194396E-5</v>
      </c>
      <c r="BL150">
        <v>1.1807906556186677E-5</v>
      </c>
      <c r="BM150">
        <v>1.1105806553236701E-5</v>
      </c>
      <c r="BN150">
        <v>1.0348380495070762E-5</v>
      </c>
      <c r="BO150">
        <v>9.6127647256333921E-6</v>
      </c>
      <c r="BP150">
        <v>8.9568570120159006E-6</v>
      </c>
      <c r="BQ150">
        <v>8.4195493294974872E-6</v>
      </c>
      <c r="BR150">
        <v>8.0222307213976659E-6</v>
      </c>
      <c r="BS150">
        <v>7.7711273761552952E-6</v>
      </c>
      <c r="BT150">
        <v>7.6601136205352143E-6</v>
      </c>
      <c r="BU150">
        <v>7.673697706790357E-6</v>
      </c>
      <c r="BV150">
        <v>7.7899544879488596E-6</v>
      </c>
      <c r="BW150">
        <v>7.98323968475166E-6</v>
      </c>
      <c r="BX150">
        <v>8.2265752963427895E-6</v>
      </c>
      <c r="BY150">
        <v>8.493641879941934E-6</v>
      </c>
      <c r="BZ150">
        <v>8.7603508391746312E-6</v>
      </c>
      <c r="CA150">
        <v>9.0059988402015056E-6</v>
      </c>
      <c r="CB150">
        <v>9.2140279171883451E-6</v>
      </c>
      <c r="CC150">
        <v>9.3724296327227539E-6</v>
      </c>
      <c r="CD150">
        <v>9.4738409193297522E-6</v>
      </c>
      <c r="CE150">
        <v>9.5153839712469634E-6</v>
      </c>
      <c r="CF150">
        <v>9.4983037662701752E-6</v>
      </c>
      <c r="CG150">
        <v>9.427455395085126E-6</v>
      </c>
      <c r="CH150">
        <v>9.3106901264719494E-6</v>
      </c>
      <c r="CI150">
        <v>9.1581847194804049E-6</v>
      </c>
      <c r="CJ150">
        <v>8.9817535733207682E-6</v>
      </c>
      <c r="CK150">
        <v>8.7941782925521605E-6</v>
      </c>
      <c r="CL150">
        <v>8.6085848408151922E-6</v>
      </c>
      <c r="CM150">
        <v>8.4378951548385653E-6</v>
      </c>
      <c r="CN150">
        <v>8.2943789023649811E-6</v>
      </c>
      <c r="CO150">
        <v>8.1893336628408115E-6</v>
      </c>
      <c r="CP150">
        <v>8.1329314604352681E-6</v>
      </c>
      <c r="CQ150">
        <v>8.1342936551229982E-6</v>
      </c>
      <c r="CR150">
        <v>8.2019119181766119E-6</v>
      </c>
      <c r="CS150">
        <v>8.3446649232471183E-6</v>
      </c>
      <c r="CT150">
        <v>8.5740144294273062E-6</v>
      </c>
      <c r="CU150">
        <v>8.9089040755780763E-6</v>
      </c>
      <c r="CV150">
        <v>9.387942170069127E-6</v>
      </c>
      <c r="CW150">
        <v>1.0105686154141643E-5</v>
      </c>
      <c r="CX150">
        <v>1.1357151547871559E-5</v>
      </c>
      <c r="CY150">
        <v>1.4647726916939366E-5</v>
      </c>
      <c r="CZ150">
        <v>1.5708051889110317</v>
      </c>
      <c r="DA150">
        <v>-3.1415895769899889</v>
      </c>
      <c r="DB150">
        <v>-3.1415862864146198</v>
      </c>
      <c r="DC150">
        <v>-3.1415850349492258</v>
      </c>
      <c r="DD150">
        <v>-3.1415843172052416</v>
      </c>
      <c r="DE150">
        <v>-3.1415838381671475</v>
      </c>
      <c r="DF150">
        <v>-3.1415835032775008</v>
      </c>
      <c r="DG150">
        <v>-3.1415832739279952</v>
      </c>
      <c r="DH150">
        <v>-3.1415831311749907</v>
      </c>
      <c r="DI150">
        <v>-3.1415830635567263</v>
      </c>
      <c r="DJ150">
        <v>-3.1415830621945324</v>
      </c>
      <c r="DK150">
        <v>-3.1415831185967344</v>
      </c>
      <c r="DL150">
        <v>-3.1415832236419745</v>
      </c>
      <c r="DM150">
        <v>-3.1415833671582267</v>
      </c>
      <c r="DN150">
        <v>-3.1415835378479122</v>
      </c>
      <c r="DO150">
        <v>-3.1415837234413644</v>
      </c>
      <c r="DP150">
        <v>-3.141583911016645</v>
      </c>
      <c r="DQ150">
        <v>-3.1415840874477916</v>
      </c>
      <c r="DR150">
        <v>-3.1415842399531986</v>
      </c>
      <c r="DS150">
        <v>-3.141584356718468</v>
      </c>
      <c r="DT150">
        <v>-3.1415844275668388</v>
      </c>
      <c r="DU150">
        <v>-3.1415844446470444</v>
      </c>
      <c r="DV150">
        <v>-3.1415844031039915</v>
      </c>
      <c r="DW150">
        <v>-3.1415843016927045</v>
      </c>
      <c r="DX150">
        <v>-3.1415841432909897</v>
      </c>
      <c r="DY150">
        <v>-3.1415839352619126</v>
      </c>
      <c r="DZ150">
        <v>-3.141583689613912</v>
      </c>
      <c r="EA150">
        <v>-3.1415834229049526</v>
      </c>
      <c r="EB150">
        <v>-3.1415831558383691</v>
      </c>
      <c r="EC150">
        <v>-3.141582912502757</v>
      </c>
      <c r="ED150">
        <v>-3.1415827192175598</v>
      </c>
      <c r="EE150">
        <v>-3.1415826029607796</v>
      </c>
      <c r="EF150">
        <v>-3.1415825893766924</v>
      </c>
      <c r="EG150">
        <v>-3.1415827003904484</v>
      </c>
      <c r="EH150">
        <v>-3.1415829514937936</v>
      </c>
      <c r="EI150">
        <v>-3.1415833488124019</v>
      </c>
      <c r="EJ150">
        <v>-3.1415838861200847</v>
      </c>
      <c r="EK150">
        <v>-3.1415845420277986</v>
      </c>
      <c r="EL150">
        <v>-3.1415852776435678</v>
      </c>
      <c r="EM150">
        <v>-3.1415860350696265</v>
      </c>
      <c r="EN150">
        <v>-3.1415867371696304</v>
      </c>
      <c r="EO150">
        <v>-3.1415872890935796</v>
      </c>
      <c r="EP150">
        <v>-3.1415875820800774</v>
      </c>
      <c r="EQ150">
        <v>-3.1415875000502744</v>
      </c>
      <c r="ER150">
        <v>-3.1415869294474463</v>
      </c>
      <c r="ES150">
        <v>-3.1415857726389844</v>
      </c>
      <c r="ET150">
        <v>-3.1415839649594122</v>
      </c>
      <c r="EU150">
        <v>-3.1415814951079502</v>
      </c>
      <c r="EV150">
        <v>-3.1415784280974486</v>
      </c>
      <c r="EW150">
        <v>-3.1415749292630739</v>
      </c>
      <c r="EX150">
        <v>-3.1415712869696439</v>
      </c>
      <c r="EY150">
        <v>-3.1415679306144613</v>
      </c>
      <c r="EZ150">
        <v>-3.1415654393436379</v>
      </c>
      <c r="FA150">
        <v>-3.141564535659823</v>
      </c>
      <c r="FB150">
        <v>-3.1415660569252415</v>
      </c>
      <c r="FC150">
        <v>-3.1415708968517855</v>
      </c>
      <c r="FD150">
        <v>-3.1415799086996024</v>
      </c>
      <c r="FE150">
        <v>3.1415915447190095</v>
      </c>
      <c r="FF150">
        <v>3.1415725568894959</v>
      </c>
      <c r="FG150">
        <v>3.1415487686569801</v>
      </c>
      <c r="FH150">
        <v>3.1415214355994441</v>
      </c>
      <c r="FI150">
        <v>3.1414930632357856</v>
      </c>
      <c r="FJ150">
        <v>3.1414677349610107</v>
      </c>
      <c r="FK150">
        <v>3.1414513859008797</v>
      </c>
      <c r="FL150">
        <v>3.1414519399030567</v>
      </c>
      <c r="FM150">
        <v>3.1414791915360314</v>
      </c>
      <c r="FN150">
        <v>3.1415442755467464</v>
      </c>
      <c r="FO150">
        <v>-3.141526778082897</v>
      </c>
      <c r="FP150">
        <v>-3.1413537777015965</v>
      </c>
      <c r="FQ150">
        <v>-3.141117205811244</v>
      </c>
      <c r="FR150">
        <v>-3.1408211486479924</v>
      </c>
      <c r="FS150">
        <v>-3.1404839069675239</v>
      </c>
      <c r="FT150">
        <v>-3.140144174801351</v>
      </c>
      <c r="FU150">
        <v>-3.1398675045433047</v>
      </c>
      <c r="FV150">
        <v>-3.1397521611576118</v>
      </c>
      <c r="FW150">
        <v>-3.1399332949168879</v>
      </c>
      <c r="FX150">
        <v>-3.1405844358704882</v>
      </c>
      <c r="FY150">
        <v>3.1412696944833547</v>
      </c>
      <c r="FZ150">
        <v>3.1390177098071597</v>
      </c>
      <c r="GA150">
        <v>3.1355842848948452</v>
      </c>
      <c r="GB150">
        <v>3.1307096971650075</v>
      </c>
      <c r="GC150">
        <v>3.1241807180645429</v>
      </c>
      <c r="GD150">
        <v>3.1159420256666501</v>
      </c>
      <c r="GE150">
        <v>3.1063784378543193</v>
      </c>
      <c r="GF150">
        <v>3.0970168435370167</v>
      </c>
      <c r="GG150">
        <v>3.0921202446313418</v>
      </c>
      <c r="GH150">
        <v>3.1013318326938446</v>
      </c>
      <c r="GI150">
        <v>3.1393347500297493</v>
      </c>
      <c r="GJ150">
        <v>-3.074252178877229</v>
      </c>
      <c r="GK150">
        <v>-3.0040696007176013</v>
      </c>
      <c r="GL150">
        <v>-2.9654469533489878</v>
      </c>
      <c r="GM150">
        <v>-2.9574892228614984</v>
      </c>
      <c r="GN150">
        <v>-2.9666737292270877</v>
      </c>
      <c r="GO150">
        <v>-2.9839986252249244</v>
      </c>
      <c r="GP150">
        <v>-3.0060060149013212</v>
      </c>
      <c r="GQ150">
        <v>-3.0328091183323513</v>
      </c>
      <c r="GR150">
        <v>-3.0677307724414797</v>
      </c>
      <c r="GS150">
        <v>-3.1204508687456842</v>
      </c>
      <c r="GT150">
        <v>3.0588096685242161</v>
      </c>
      <c r="GU150">
        <v>2.6889340851437376</v>
      </c>
    </row>
    <row r="151" spans="1:203" x14ac:dyDescent="0.35">
      <c r="A151">
        <v>2.5</v>
      </c>
      <c r="B151">
        <v>2.5</v>
      </c>
      <c r="D151">
        <v>2.2627476292793842</v>
      </c>
      <c r="E151">
        <v>0.45267993452729999</v>
      </c>
      <c r="F151">
        <v>8.2804351515860256E-2</v>
      </c>
      <c r="G151">
        <v>-2.1120418347739967E-2</v>
      </c>
      <c r="H151">
        <v>-7.3840514604509508E-2</v>
      </c>
      <c r="I151">
        <v>-0.10876216869224581</v>
      </c>
      <c r="J151">
        <v>-0.13556527213415573</v>
      </c>
      <c r="K151">
        <v>-0.15757266181406732</v>
      </c>
      <c r="L151">
        <v>-0.17489755782539826</v>
      </c>
      <c r="M151">
        <v>-0.18408206416519848</v>
      </c>
      <c r="N151">
        <v>-0.17612433370504726</v>
      </c>
      <c r="O151">
        <v>-0.13750168632703091</v>
      </c>
      <c r="P151">
        <v>-6.7319108177008938E-2</v>
      </c>
      <c r="Q151">
        <v>2.2792701103039599E-3</v>
      </c>
      <c r="R151">
        <v>4.0282187464379796E-2</v>
      </c>
      <c r="S151">
        <v>4.9493775551564749E-2</v>
      </c>
      <c r="T151">
        <v>4.4597176657647952E-2</v>
      </c>
      <c r="U151">
        <v>3.5235582345067032E-2</v>
      </c>
      <c r="V151">
        <v>2.5671994533788982E-2</v>
      </c>
      <c r="W151">
        <v>1.7433302144325868E-2</v>
      </c>
      <c r="X151">
        <v>1.0904323041462206E-2</v>
      </c>
      <c r="Y151">
        <v>6.0297353114881543E-3</v>
      </c>
      <c r="Z151">
        <v>2.596310400618414E-3</v>
      </c>
      <c r="AA151">
        <v>3.4432572540174527E-4</v>
      </c>
      <c r="AB151">
        <v>-9.8685109986098077E-4</v>
      </c>
      <c r="AC151">
        <v>-1.6379920529195728E-3</v>
      </c>
      <c r="AD151">
        <v>-1.81912581249213E-3</v>
      </c>
      <c r="AE151">
        <v>-1.7037824265952735E-3</v>
      </c>
      <c r="AF151">
        <v>-1.4271121685391873E-3</v>
      </c>
      <c r="AG151">
        <v>-1.0873800023465865E-3</v>
      </c>
      <c r="AH151">
        <v>-7.501383218736405E-4</v>
      </c>
      <c r="AI151">
        <v>-4.5408115855902654E-4</v>
      </c>
      <c r="AJ151">
        <v>-2.1750926812548569E-4</v>
      </c>
      <c r="AK151">
        <v>-4.4508886794081833E-5</v>
      </c>
      <c r="AL151">
        <v>6.9744663138674549E-5</v>
      </c>
      <c r="AM151">
        <v>1.3482867385576058E-4</v>
      </c>
      <c r="AN151">
        <v>1.6208030688133848E-4</v>
      </c>
      <c r="AO151">
        <v>1.6263430909314115E-4</v>
      </c>
      <c r="AP151">
        <v>1.4628524894875231E-4</v>
      </c>
      <c r="AQ151">
        <v>1.2095697417128761E-4</v>
      </c>
      <c r="AR151">
        <v>9.2584610508044123E-5</v>
      </c>
      <c r="AS151">
        <v>6.5251552967200135E-5</v>
      </c>
      <c r="AT151">
        <v>4.1463320445878653E-5</v>
      </c>
      <c r="AU151">
        <v>2.2475490929612183E-5</v>
      </c>
      <c r="AV151">
        <v>8.6217299608178817E-6</v>
      </c>
      <c r="AW151">
        <v>-3.901178535843424E-7</v>
      </c>
      <c r="AX151">
        <v>-5.2300444000637943E-6</v>
      </c>
      <c r="AY151">
        <v>-6.751309818739081E-6</v>
      </c>
      <c r="AZ151">
        <v>-5.8476260073423425E-6</v>
      </c>
      <c r="BA151">
        <v>-3.3563551831848877E-6</v>
      </c>
      <c r="BB151">
        <v>-2.5847459237589418E-16</v>
      </c>
      <c r="BC151">
        <v>3.6422934264974975E-6</v>
      </c>
      <c r="BD151">
        <v>7.1411278008132848E-6</v>
      </c>
      <c r="BE151">
        <v>1.0208138302962151E-5</v>
      </c>
      <c r="BF151">
        <v>1.2677989764944893E-5</v>
      </c>
      <c r="BG151">
        <v>1.4485669337957026E-5</v>
      </c>
      <c r="BH151">
        <v>1.5642477799405621E-5</v>
      </c>
      <c r="BI151">
        <v>1.6213080628801276E-5</v>
      </c>
      <c r="BJ151">
        <v>1.6295110431822784E-5</v>
      </c>
      <c r="BK151">
        <v>1.600212393348609E-5</v>
      </c>
      <c r="BL151">
        <v>1.5450199983644278E-5</v>
      </c>
      <c r="BM151">
        <v>1.4748099981018722E-5</v>
      </c>
      <c r="BN151">
        <v>1.3990673923561626E-5</v>
      </c>
      <c r="BO151">
        <v>1.3255058153668836E-5</v>
      </c>
      <c r="BP151">
        <v>1.2599150440432987E-5</v>
      </c>
      <c r="BQ151">
        <v>1.2061842758110363E-5</v>
      </c>
      <c r="BR151">
        <v>1.1664524149412841E-5</v>
      </c>
      <c r="BS151">
        <v>1.1413420803765181E-5</v>
      </c>
      <c r="BT151">
        <v>1.1302407049014198E-5</v>
      </c>
      <c r="BU151">
        <v>1.1315991134943557E-5</v>
      </c>
      <c r="BV151">
        <v>1.1432247915934857E-5</v>
      </c>
      <c r="BW151">
        <v>1.1625533112441412E-5</v>
      </c>
      <c r="BX151">
        <v>1.1868868724029679E-5</v>
      </c>
      <c r="BY151">
        <v>1.21359353081986E-5</v>
      </c>
      <c r="BZ151">
        <v>1.2402644267524674E-5</v>
      </c>
      <c r="CA151">
        <v>1.2648292268349948E-5</v>
      </c>
      <c r="CB151">
        <v>1.2856321345344392E-5</v>
      </c>
      <c r="CC151">
        <v>1.301472306036114E-5</v>
      </c>
      <c r="CD151">
        <v>1.3116134347203453E-5</v>
      </c>
      <c r="CE151">
        <v>1.3157677399149412E-5</v>
      </c>
      <c r="CF151">
        <v>1.3140597194439255E-5</v>
      </c>
      <c r="CG151">
        <v>1.3069748823273662E-5</v>
      </c>
      <c r="CH151">
        <v>1.2952983554382818E-5</v>
      </c>
      <c r="CI151">
        <v>1.2800478147561168E-5</v>
      </c>
      <c r="CJ151">
        <v>1.2624047001601112E-5</v>
      </c>
      <c r="CK151">
        <v>1.2436471720288904E-5</v>
      </c>
      <c r="CL151">
        <v>1.2250878269447721E-5</v>
      </c>
      <c r="CM151">
        <v>1.2080188582685988E-5</v>
      </c>
      <c r="CN151">
        <v>1.1936672330805415E-5</v>
      </c>
      <c r="CO151">
        <v>1.1831627090905725E-5</v>
      </c>
      <c r="CP151">
        <v>1.1775224888494832E-5</v>
      </c>
      <c r="CQ151">
        <v>1.1776587083462386E-5</v>
      </c>
      <c r="CR151">
        <v>1.1844205346755142E-5</v>
      </c>
      <c r="CS151">
        <v>1.1986958351089421E-5</v>
      </c>
      <c r="CT151">
        <v>1.2216307857605585E-5</v>
      </c>
      <c r="CU151">
        <v>1.2551197503687801E-5</v>
      </c>
      <c r="CV151">
        <v>1.3030235598904317E-5</v>
      </c>
      <c r="CW151">
        <v>1.3747979582230026E-5</v>
      </c>
      <c r="CX151">
        <v>1.4999444976256337E-5</v>
      </c>
      <c r="CY151">
        <v>1.8290020344991225E-5</v>
      </c>
      <c r="CZ151">
        <v>1.5708088311991186</v>
      </c>
      <c r="DA151">
        <v>-3.1415859346965611</v>
      </c>
      <c r="DB151">
        <v>-3.1415826441211916</v>
      </c>
      <c r="DC151">
        <v>-3.1415813926557981</v>
      </c>
      <c r="DD151">
        <v>-3.1415806749118143</v>
      </c>
      <c r="DE151">
        <v>-3.1415801958737197</v>
      </c>
      <c r="DF151">
        <v>-3.1415798609840726</v>
      </c>
      <c r="DG151">
        <v>-3.141579631634567</v>
      </c>
      <c r="DH151">
        <v>-3.1415794888815629</v>
      </c>
      <c r="DI151">
        <v>-3.141579421263299</v>
      </c>
      <c r="DJ151">
        <v>-3.1415794199011042</v>
      </c>
      <c r="DK151">
        <v>-3.1415794763033067</v>
      </c>
      <c r="DL151">
        <v>-3.1415795813485468</v>
      </c>
      <c r="DM151">
        <v>-3.1415797248647981</v>
      </c>
      <c r="DN151">
        <v>-3.1415798955544845</v>
      </c>
      <c r="DO151">
        <v>-3.1415800811479357</v>
      </c>
      <c r="DP151">
        <v>-3.1415802687232177</v>
      </c>
      <c r="DQ151">
        <v>-3.1415804451543639</v>
      </c>
      <c r="DR151">
        <v>-3.1415805976597708</v>
      </c>
      <c r="DS151">
        <v>-3.1415807144250398</v>
      </c>
      <c r="DT151">
        <v>-3.1415807852734106</v>
      </c>
      <c r="DU151">
        <v>-3.1415808023536158</v>
      </c>
      <c r="DV151">
        <v>-3.1415807608105633</v>
      </c>
      <c r="DW151">
        <v>-3.1415806593992768</v>
      </c>
      <c r="DX151">
        <v>-3.1415805009975615</v>
      </c>
      <c r="DY151">
        <v>-3.1415802929684844</v>
      </c>
      <c r="DZ151">
        <v>-3.1415800473204838</v>
      </c>
      <c r="EA151">
        <v>-3.1415797806115244</v>
      </c>
      <c r="EB151">
        <v>-3.1415795135449405</v>
      </c>
      <c r="EC151">
        <v>-3.1415792702093293</v>
      </c>
      <c r="ED151">
        <v>-3.1415790769241316</v>
      </c>
      <c r="EE151">
        <v>-3.1415789606673514</v>
      </c>
      <c r="EF151">
        <v>-3.1415789470832656</v>
      </c>
      <c r="EG151">
        <v>-3.1415790580970198</v>
      </c>
      <c r="EH151">
        <v>-3.1415793092003659</v>
      </c>
      <c r="EI151">
        <v>-3.1415797065189737</v>
      </c>
      <c r="EJ151">
        <v>-3.1415802438266565</v>
      </c>
      <c r="EK151">
        <v>-3.1415808997343704</v>
      </c>
      <c r="EL151">
        <v>-3.1415816353501391</v>
      </c>
      <c r="EM151">
        <v>-3.1415823927761983</v>
      </c>
      <c r="EN151">
        <v>-3.1415830948762014</v>
      </c>
      <c r="EO151">
        <v>-3.141583646800151</v>
      </c>
      <c r="EP151">
        <v>-3.1415839397866496</v>
      </c>
      <c r="EQ151">
        <v>-3.1415838577568462</v>
      </c>
      <c r="ER151">
        <v>-3.1415832871540177</v>
      </c>
      <c r="ES151">
        <v>-3.1415821303455567</v>
      </c>
      <c r="ET151">
        <v>-3.141580322665984</v>
      </c>
      <c r="EU151">
        <v>-3.141577852814522</v>
      </c>
      <c r="EV151">
        <v>-3.1415747858040208</v>
      </c>
      <c r="EW151">
        <v>-3.1415712869696462</v>
      </c>
      <c r="EX151">
        <v>-3.1415676446762149</v>
      </c>
      <c r="EY151">
        <v>-3.1415642883210331</v>
      </c>
      <c r="EZ151">
        <v>-3.1415617970502101</v>
      </c>
      <c r="FA151">
        <v>-3.1415608933663948</v>
      </c>
      <c r="FB151">
        <v>-3.1415624146318133</v>
      </c>
      <c r="FC151">
        <v>-3.1415672545583577</v>
      </c>
      <c r="FD151">
        <v>-3.1415762664061742</v>
      </c>
      <c r="FE151">
        <v>-3.1415901201671499</v>
      </c>
      <c r="FF151">
        <v>3.1415761991829241</v>
      </c>
      <c r="FG151">
        <v>3.1415524109504078</v>
      </c>
      <c r="FH151">
        <v>3.1415250778928718</v>
      </c>
      <c r="FI151">
        <v>3.1414967055292125</v>
      </c>
      <c r="FJ151">
        <v>3.1414713772544389</v>
      </c>
      <c r="FK151">
        <v>3.1414550281943088</v>
      </c>
      <c r="FL151">
        <v>3.1414555821964845</v>
      </c>
      <c r="FM151">
        <v>3.14148283382946</v>
      </c>
      <c r="FN151">
        <v>3.1415479178401804</v>
      </c>
      <c r="FO151">
        <v>-3.141523135789468</v>
      </c>
      <c r="FP151">
        <v>-3.1413501354081652</v>
      </c>
      <c r="FQ151">
        <v>-3.1411135635178109</v>
      </c>
      <c r="FR151">
        <v>-3.140817506354558</v>
      </c>
      <c r="FS151">
        <v>-3.140480264674093</v>
      </c>
      <c r="FT151">
        <v>-3.1401405325079281</v>
      </c>
      <c r="FU151">
        <v>-3.1398638622498765</v>
      </c>
      <c r="FV151">
        <v>-3.1397485188642018</v>
      </c>
      <c r="FW151">
        <v>-3.1399296526233655</v>
      </c>
      <c r="FX151">
        <v>-3.1405807935770418</v>
      </c>
      <c r="FY151">
        <v>3.1412733367767616</v>
      </c>
      <c r="FZ151">
        <v>3.1390213521006332</v>
      </c>
      <c r="GA151">
        <v>3.1355879271882765</v>
      </c>
      <c r="GB151">
        <v>3.1307133394585502</v>
      </c>
      <c r="GC151">
        <v>3.1241843603582753</v>
      </c>
      <c r="GD151">
        <v>3.1159456679597572</v>
      </c>
      <c r="GE151">
        <v>3.1063820801476094</v>
      </c>
      <c r="GF151">
        <v>3.0970204858313077</v>
      </c>
      <c r="GG151">
        <v>3.0921238869256449</v>
      </c>
      <c r="GH151">
        <v>3.1013354749889279</v>
      </c>
      <c r="GI151">
        <v>3.1393383923232201</v>
      </c>
      <c r="GJ151">
        <v>-3.0742485365844252</v>
      </c>
      <c r="GK151">
        <v>-3.0040659584217284</v>
      </c>
      <c r="GL151">
        <v>-2.965443311055004</v>
      </c>
      <c r="GM151">
        <v>-2.9574855805653857</v>
      </c>
      <c r="GN151">
        <v>-2.9666700869350797</v>
      </c>
      <c r="GO151">
        <v>-2.9839949829328729</v>
      </c>
      <c r="GP151">
        <v>-3.0060023726078104</v>
      </c>
      <c r="GQ151">
        <v>-3.0328054760358971</v>
      </c>
      <c r="GR151">
        <v>-3.0677271301513951</v>
      </c>
      <c r="GS151">
        <v>-3.1204472264536465</v>
      </c>
      <c r="GT151">
        <v>3.0588133108126656</v>
      </c>
      <c r="GU151">
        <v>2.6889377274227328</v>
      </c>
    </row>
    <row r="152" spans="1:203" x14ac:dyDescent="0.35">
      <c r="A152">
        <v>2.5500000000000007</v>
      </c>
      <c r="B152">
        <v>2.5500000000000007</v>
      </c>
      <c r="D152">
        <v>2.2627509856361758</v>
      </c>
      <c r="E152">
        <v>0.45268329085425207</v>
      </c>
      <c r="F152">
        <v>8.2807707871207004E-2</v>
      </c>
      <c r="G152">
        <v>-2.1117061995617317E-2</v>
      </c>
      <c r="H152">
        <v>-7.3837158246588028E-2</v>
      </c>
      <c r="I152">
        <v>-0.10875881233823279</v>
      </c>
      <c r="J152">
        <v>-0.13556191577772633</v>
      </c>
      <c r="K152">
        <v>-0.15756930545799766</v>
      </c>
      <c r="L152">
        <v>-0.17489420147112245</v>
      </c>
      <c r="M152">
        <v>-0.18407870780938113</v>
      </c>
      <c r="N152">
        <v>-0.17612097735304963</v>
      </c>
      <c r="O152">
        <v>-0.13749832997154027</v>
      </c>
      <c r="P152">
        <v>-6.731575182137077E-2</v>
      </c>
      <c r="Q152">
        <v>2.2826264650177824E-3</v>
      </c>
      <c r="R152">
        <v>4.0285543818959449E-2</v>
      </c>
      <c r="S152">
        <v>4.9497131906055494E-2</v>
      </c>
      <c r="T152">
        <v>4.4600533013149313E-2</v>
      </c>
      <c r="U152">
        <v>3.523893870022158E-2</v>
      </c>
      <c r="V152">
        <v>2.5675350888954868E-2</v>
      </c>
      <c r="W152">
        <v>1.7436658499725064E-2</v>
      </c>
      <c r="X152">
        <v>1.0907679396741669E-2</v>
      </c>
      <c r="Y152">
        <v>6.0330916666357865E-3</v>
      </c>
      <c r="Z152">
        <v>2.5996667558512905E-3</v>
      </c>
      <c r="AA152">
        <v>3.4768208065183036E-4</v>
      </c>
      <c r="AB152">
        <v>-9.8349474464696335E-4</v>
      </c>
      <c r="AC152">
        <v>-1.6346356977448527E-3</v>
      </c>
      <c r="AD152">
        <v>-1.8157694572831415E-3</v>
      </c>
      <c r="AE152">
        <v>-1.7004260714009597E-3</v>
      </c>
      <c r="AF152">
        <v>-1.4237558133297235E-3</v>
      </c>
      <c r="AG152">
        <v>-1.0840236471556198E-3</v>
      </c>
      <c r="AH152">
        <v>-7.4678196668933943E-4</v>
      </c>
      <c r="AI152">
        <v>-4.507248033830445E-4</v>
      </c>
      <c r="AJ152">
        <v>-2.1415291294507146E-4</v>
      </c>
      <c r="AK152">
        <v>-4.1152531609543612E-5</v>
      </c>
      <c r="AL152">
        <v>7.3101018322127957E-5</v>
      </c>
      <c r="AM152">
        <v>1.3818502903490559E-4</v>
      </c>
      <c r="AN152">
        <v>1.6543666206141964E-4</v>
      </c>
      <c r="AO152">
        <v>1.6599066427401665E-4</v>
      </c>
      <c r="AP152">
        <v>1.4964160413092337E-4</v>
      </c>
      <c r="AQ152">
        <v>1.2431332935392637E-4</v>
      </c>
      <c r="AR152">
        <v>9.594096568928706E-5</v>
      </c>
      <c r="AS152">
        <v>6.8607908148496266E-5</v>
      </c>
      <c r="AT152">
        <v>4.4819675627866654E-5</v>
      </c>
      <c r="AU152">
        <v>2.5831846110473254E-5</v>
      </c>
      <c r="AV152">
        <v>1.1978085143584652E-5</v>
      </c>
      <c r="AW152">
        <v>2.9662373290419356E-6</v>
      </c>
      <c r="AX152">
        <v>-1.8736892190291846E-6</v>
      </c>
      <c r="AY152">
        <v>-3.3949546377285849E-6</v>
      </c>
      <c r="AZ152">
        <v>-2.4912708258949476E-6</v>
      </c>
      <c r="BA152">
        <v>-1.3121170939060925E-15</v>
      </c>
      <c r="BB152">
        <v>3.3563551815759711E-6</v>
      </c>
      <c r="BC152">
        <v>6.9986486082037321E-6</v>
      </c>
      <c r="BD152">
        <v>1.0497482981625295E-5</v>
      </c>
      <c r="BE152">
        <v>1.3564493484030174E-5</v>
      </c>
      <c r="BF152">
        <v>1.6034344947397333E-5</v>
      </c>
      <c r="BG152">
        <v>1.7842024519176372E-5</v>
      </c>
      <c r="BH152">
        <v>1.8998832980687112E-5</v>
      </c>
      <c r="BI152">
        <v>1.956943580966067E-5</v>
      </c>
      <c r="BJ152">
        <v>1.9651465613182686E-5</v>
      </c>
      <c r="BK152">
        <v>1.9358479115533682E-5</v>
      </c>
      <c r="BL152">
        <v>1.8806555166513359E-5</v>
      </c>
      <c r="BM152">
        <v>1.8104455162449758E-5</v>
      </c>
      <c r="BN152">
        <v>1.7347029105085365E-5</v>
      </c>
      <c r="BO152">
        <v>1.6611413336643084E-5</v>
      </c>
      <c r="BP152">
        <v>1.5955505621779026E-5</v>
      </c>
      <c r="BQ152">
        <v>1.5418197940315943E-5</v>
      </c>
      <c r="BR152">
        <v>1.5020879330054836E-5</v>
      </c>
      <c r="BS152">
        <v>1.4769775985069167E-5</v>
      </c>
      <c r="BT152">
        <v>1.4658762230333526E-5</v>
      </c>
      <c r="BU152">
        <v>1.4672346316611289E-5</v>
      </c>
      <c r="BV152">
        <v>1.47886030967901E-5</v>
      </c>
      <c r="BW152">
        <v>1.4981888294037362E-5</v>
      </c>
      <c r="BX152">
        <v>1.5225223905250754E-5</v>
      </c>
      <c r="BY152">
        <v>1.5492290490194816E-5</v>
      </c>
      <c r="BZ152">
        <v>1.5758999448757835E-5</v>
      </c>
      <c r="CA152">
        <v>1.6004647449584412E-5</v>
      </c>
      <c r="CB152">
        <v>1.6212676526558722E-5</v>
      </c>
      <c r="CC152">
        <v>1.6371078241851792E-5</v>
      </c>
      <c r="CD152">
        <v>1.647248952831849E-5</v>
      </c>
      <c r="CE152">
        <v>1.6514032580666644E-5</v>
      </c>
      <c r="CF152">
        <v>1.6496952376265957E-5</v>
      </c>
      <c r="CG152">
        <v>1.6426104004467431E-5</v>
      </c>
      <c r="CH152">
        <v>1.6309338736107983E-5</v>
      </c>
      <c r="CI152">
        <v>1.6156833329060561E-5</v>
      </c>
      <c r="CJ152">
        <v>1.5980402182247276E-5</v>
      </c>
      <c r="CK152">
        <v>1.5792826902044895E-5</v>
      </c>
      <c r="CL152">
        <v>1.5607233450977148E-5</v>
      </c>
      <c r="CM152">
        <v>1.5436543764001754E-5</v>
      </c>
      <c r="CN152">
        <v>1.5293027512547823E-5</v>
      </c>
      <c r="CO152">
        <v>1.5187982272515351E-5</v>
      </c>
      <c r="CP152">
        <v>1.5131580069978895E-5</v>
      </c>
      <c r="CQ152">
        <v>1.5132942265001348E-5</v>
      </c>
      <c r="CR152">
        <v>1.5200560527081537E-5</v>
      </c>
      <c r="CS152">
        <v>1.5343313532368649E-5</v>
      </c>
      <c r="CT152">
        <v>1.5572663039102124E-5</v>
      </c>
      <c r="CU152">
        <v>1.5907552684918738E-5</v>
      </c>
      <c r="CV152">
        <v>1.638659077952251E-5</v>
      </c>
      <c r="CW152">
        <v>1.710433476408845E-5</v>
      </c>
      <c r="CX152">
        <v>1.8355800157450165E-5</v>
      </c>
      <c r="CY152">
        <v>2.1646375525816293E-5</v>
      </c>
      <c r="CZ152">
        <v>1.5708121875487824</v>
      </c>
      <c r="DA152">
        <v>-3.1415825783413798</v>
      </c>
      <c r="DB152">
        <v>-3.1415792877660103</v>
      </c>
      <c r="DC152">
        <v>-3.1415780363006163</v>
      </c>
      <c r="DD152">
        <v>-3.141577318556632</v>
      </c>
      <c r="DE152">
        <v>-3.1415768395185384</v>
      </c>
      <c r="DF152">
        <v>-3.1415765046288922</v>
      </c>
      <c r="DG152">
        <v>-3.1415762752793857</v>
      </c>
      <c r="DH152">
        <v>-3.1415761325263811</v>
      </c>
      <c r="DI152">
        <v>-3.1415760649081172</v>
      </c>
      <c r="DJ152">
        <v>-3.1415760635459224</v>
      </c>
      <c r="DK152">
        <v>-3.1415761199481249</v>
      </c>
      <c r="DL152">
        <v>-3.141576224993365</v>
      </c>
      <c r="DM152">
        <v>-3.1415763685096172</v>
      </c>
      <c r="DN152">
        <v>-3.1415765391993027</v>
      </c>
      <c r="DO152">
        <v>-3.1415767247927548</v>
      </c>
      <c r="DP152">
        <v>-3.1415769123680359</v>
      </c>
      <c r="DQ152">
        <v>-3.1415770887991825</v>
      </c>
      <c r="DR152">
        <v>-3.141577241304589</v>
      </c>
      <c r="DS152">
        <v>-3.1415773580698585</v>
      </c>
      <c r="DT152">
        <v>-3.1415774289182301</v>
      </c>
      <c r="DU152">
        <v>-3.1415774459984345</v>
      </c>
      <c r="DV152">
        <v>-3.1415774044553815</v>
      </c>
      <c r="DW152">
        <v>-3.1415773030440959</v>
      </c>
      <c r="DX152">
        <v>-3.1415771446423806</v>
      </c>
      <c r="DY152">
        <v>-3.1415769366133031</v>
      </c>
      <c r="DZ152">
        <v>-3.1415766909653025</v>
      </c>
      <c r="EA152">
        <v>-3.1415764242563435</v>
      </c>
      <c r="EB152">
        <v>-3.1415761571897591</v>
      </c>
      <c r="EC152">
        <v>-3.1415759138541475</v>
      </c>
      <c r="ED152">
        <v>-3.1415757205689498</v>
      </c>
      <c r="EE152">
        <v>-3.1415756043121696</v>
      </c>
      <c r="EF152">
        <v>-3.1415755907280833</v>
      </c>
      <c r="EG152">
        <v>-3.1415757017418389</v>
      </c>
      <c r="EH152">
        <v>-3.141575952845185</v>
      </c>
      <c r="EI152">
        <v>-3.1415763501637932</v>
      </c>
      <c r="EJ152">
        <v>-3.1415768874714751</v>
      </c>
      <c r="EK152">
        <v>-3.1415775433791886</v>
      </c>
      <c r="EL152">
        <v>-3.1415782789949587</v>
      </c>
      <c r="EM152">
        <v>-3.1415790364210165</v>
      </c>
      <c r="EN152">
        <v>-3.1415797385210205</v>
      </c>
      <c r="EO152">
        <v>-3.1415802904449701</v>
      </c>
      <c r="EP152">
        <v>-3.1415805834314674</v>
      </c>
      <c r="EQ152">
        <v>-3.1415805014016649</v>
      </c>
      <c r="ER152">
        <v>-3.1415799307988368</v>
      </c>
      <c r="ES152">
        <v>-3.1415787739903744</v>
      </c>
      <c r="ET152">
        <v>-3.1415769663108035</v>
      </c>
      <c r="EU152">
        <v>-3.1415744964593406</v>
      </c>
      <c r="EV152">
        <v>-3.1415714294488395</v>
      </c>
      <c r="EW152">
        <v>-3.1415679306144648</v>
      </c>
      <c r="EX152">
        <v>-3.1415642883210344</v>
      </c>
      <c r="EY152">
        <v>-3.1415609319658504</v>
      </c>
      <c r="EZ152">
        <v>-3.1415584406950283</v>
      </c>
      <c r="FA152">
        <v>-3.1415575370112143</v>
      </c>
      <c r="FB152">
        <v>-3.141559058276632</v>
      </c>
      <c r="FC152">
        <v>-3.1415638982031759</v>
      </c>
      <c r="FD152">
        <v>-3.1415729100509928</v>
      </c>
      <c r="FE152">
        <v>-3.141586763811969</v>
      </c>
      <c r="FF152">
        <v>3.1415795555381067</v>
      </c>
      <c r="FG152">
        <v>3.1415557673055887</v>
      </c>
      <c r="FH152">
        <v>3.1415284342480536</v>
      </c>
      <c r="FI152">
        <v>3.1415000618843929</v>
      </c>
      <c r="FJ152">
        <v>3.141474733609622</v>
      </c>
      <c r="FK152">
        <v>3.1414583845494919</v>
      </c>
      <c r="FL152">
        <v>3.1414589385516658</v>
      </c>
      <c r="FM152">
        <v>3.1414861901846418</v>
      </c>
      <c r="FN152">
        <v>3.1415512741953688</v>
      </c>
      <c r="FO152">
        <v>-3.1415197794342862</v>
      </c>
      <c r="FP152">
        <v>-3.1413467790529812</v>
      </c>
      <c r="FQ152">
        <v>-3.141110207162622</v>
      </c>
      <c r="FR152">
        <v>-3.1408141499993687</v>
      </c>
      <c r="FS152">
        <v>-3.1404769083189046</v>
      </c>
      <c r="FT152">
        <v>-3.1401371761527535</v>
      </c>
      <c r="FU152">
        <v>-3.1398605058946933</v>
      </c>
      <c r="FV152">
        <v>-3.1397451625090378</v>
      </c>
      <c r="FW152">
        <v>-3.1399262962680661</v>
      </c>
      <c r="FX152">
        <v>-3.1405774372218356</v>
      </c>
      <c r="FY152">
        <v>3.1412766931319176</v>
      </c>
      <c r="FZ152">
        <v>3.1390247084558744</v>
      </c>
      <c r="GA152">
        <v>3.1355912835434698</v>
      </c>
      <c r="GB152">
        <v>3.1307166958138772</v>
      </c>
      <c r="GC152">
        <v>3.1241877167138017</v>
      </c>
      <c r="GD152">
        <v>3.1159490243145793</v>
      </c>
      <c r="GE152">
        <v>3.106385436502634</v>
      </c>
      <c r="GF152">
        <v>3.0970238421875522</v>
      </c>
      <c r="GG152">
        <v>3.0921272432819351</v>
      </c>
      <c r="GH152">
        <v>3.1013388313461814</v>
      </c>
      <c r="GI152">
        <v>3.1393417486787882</v>
      </c>
      <c r="GJ152">
        <v>-3.0742451802293589</v>
      </c>
      <c r="GK152">
        <v>-3.0040626020638412</v>
      </c>
      <c r="GL152">
        <v>-2.9654399546991312</v>
      </c>
      <c r="GM152">
        <v>-2.9574822242066214</v>
      </c>
      <c r="GN152">
        <v>-2.9666667305813408</v>
      </c>
      <c r="GO152">
        <v>-2.9839916265790287</v>
      </c>
      <c r="GP152">
        <v>-3.0059990162523706</v>
      </c>
      <c r="GQ152">
        <v>-3.03280211967687</v>
      </c>
      <c r="GR152">
        <v>-3.0677237738002532</v>
      </c>
      <c r="GS152">
        <v>-3.1204438701000923</v>
      </c>
      <c r="GT152">
        <v>3.0588166671619086</v>
      </c>
      <c r="GU152">
        <v>2.688941083761915</v>
      </c>
    </row>
    <row r="153" spans="1:203" x14ac:dyDescent="0.35">
      <c r="A153">
        <v>2.6000000000000005</v>
      </c>
      <c r="B153">
        <v>2.6000000000000005</v>
      </c>
      <c r="D153">
        <v>2.2627534769115827</v>
      </c>
      <c r="E153">
        <v>0.45268578209088561</v>
      </c>
      <c r="F153">
        <v>8.2810199141607449E-2</v>
      </c>
      <c r="G153">
        <v>-2.1114570728442413E-2</v>
      </c>
      <c r="H153">
        <v>-7.3834666972302052E-2</v>
      </c>
      <c r="I153">
        <v>-0.10875632106897788</v>
      </c>
      <c r="J153">
        <v>-0.1355594245052511</v>
      </c>
      <c r="K153">
        <v>-0.15756681418620144</v>
      </c>
      <c r="L153">
        <v>-0.17489171020135247</v>
      </c>
      <c r="M153">
        <v>-0.18407621653788306</v>
      </c>
      <c r="N153">
        <v>-0.17611848608587222</v>
      </c>
      <c r="O153">
        <v>-0.13749583870015947</v>
      </c>
      <c r="P153">
        <v>-6.7313260550439014E-2</v>
      </c>
      <c r="Q153">
        <v>2.2851177349761452E-3</v>
      </c>
      <c r="R153">
        <v>4.0288035089161234E-2</v>
      </c>
      <c r="S153">
        <v>4.9499623175861873E-2</v>
      </c>
      <c r="T153">
        <v>4.4603024284383293E-2</v>
      </c>
      <c r="U153">
        <v>3.5241429970995136E-2</v>
      </c>
      <c r="V153">
        <v>2.567784215977181E-2</v>
      </c>
      <c r="W153">
        <v>1.7439149770775656E-2</v>
      </c>
      <c r="X153">
        <v>1.0910170667672178E-2</v>
      </c>
      <c r="Y153">
        <v>6.0355829374170288E-3</v>
      </c>
      <c r="Z153">
        <v>2.6021580267450153E-3</v>
      </c>
      <c r="AA153">
        <v>3.5017335156018402E-4</v>
      </c>
      <c r="AB153">
        <v>-9.8100347378719398E-4</v>
      </c>
      <c r="AC153">
        <v>-1.6321444269316969E-3</v>
      </c>
      <c r="AD153">
        <v>-1.8132781864276136E-3</v>
      </c>
      <c r="AE153">
        <v>-1.6979348005625088E-3</v>
      </c>
      <c r="AF153">
        <v>-1.42126454246869E-3</v>
      </c>
      <c r="AG153">
        <v>-1.0815323763222412E-3</v>
      </c>
      <c r="AH153">
        <v>-7.4429069586056187E-4</v>
      </c>
      <c r="AI153">
        <v>-4.4823353256623637E-4</v>
      </c>
      <c r="AJ153">
        <v>-2.1166164212140079E-4</v>
      </c>
      <c r="AK153">
        <v>-3.8661260782452207E-5</v>
      </c>
      <c r="AL153">
        <v>7.5592289149488048E-5</v>
      </c>
      <c r="AM153">
        <v>1.406762998568971E-4</v>
      </c>
      <c r="AN153">
        <v>1.6792793288432611E-4</v>
      </c>
      <c r="AO153">
        <v>1.6848193509691838E-4</v>
      </c>
      <c r="AP153">
        <v>1.5213287495576488E-4</v>
      </c>
      <c r="AQ153">
        <v>1.2680460017929732E-4</v>
      </c>
      <c r="AR153">
        <v>9.8432236513970649E-5</v>
      </c>
      <c r="AS153">
        <v>7.1099178972803488E-5</v>
      </c>
      <c r="AT153">
        <v>4.7310946452042003E-5</v>
      </c>
      <c r="AU153">
        <v>2.832311693523646E-5</v>
      </c>
      <c r="AV153">
        <v>1.4469355968791852E-5</v>
      </c>
      <c r="AW153">
        <v>5.4575081533819264E-6</v>
      </c>
      <c r="AX153">
        <v>6.1758160556584829E-7</v>
      </c>
      <c r="AY153">
        <v>-9.0368381313714709E-7</v>
      </c>
      <c r="AZ153">
        <v>-2.5609115470701226E-15</v>
      </c>
      <c r="BA153">
        <v>2.4912708230229549E-6</v>
      </c>
      <c r="BB153">
        <v>5.8476260054065402E-6</v>
      </c>
      <c r="BC153">
        <v>9.4899194318627779E-6</v>
      </c>
      <c r="BD153">
        <v>1.298875380563799E-5</v>
      </c>
      <c r="BE153">
        <v>1.6055764308305367E-5</v>
      </c>
      <c r="BF153">
        <v>1.8525615770634081E-5</v>
      </c>
      <c r="BG153">
        <v>2.0333295342891494E-5</v>
      </c>
      <c r="BH153">
        <v>2.1490103805420402E-5</v>
      </c>
      <c r="BI153">
        <v>2.2060706634946729E-5</v>
      </c>
      <c r="BJ153">
        <v>2.2142736437604606E-5</v>
      </c>
      <c r="BK153">
        <v>2.1849749938536069E-5</v>
      </c>
      <c r="BL153">
        <v>2.1297825990143212E-5</v>
      </c>
      <c r="BM153">
        <v>2.0595725986612398E-5</v>
      </c>
      <c r="BN153">
        <v>1.9838299928700276E-5</v>
      </c>
      <c r="BO153">
        <v>1.9102684159180258E-5</v>
      </c>
      <c r="BP153">
        <v>1.8446776445227211E-5</v>
      </c>
      <c r="BQ153">
        <v>1.7909468764174932E-5</v>
      </c>
      <c r="BR153">
        <v>1.7512150154725003E-5</v>
      </c>
      <c r="BS153">
        <v>1.7261046808966255E-5</v>
      </c>
      <c r="BT153">
        <v>1.7150033054150105E-5</v>
      </c>
      <c r="BU153">
        <v>1.716361714103704E-5</v>
      </c>
      <c r="BV153">
        <v>1.7279873921707873E-5</v>
      </c>
      <c r="BW153">
        <v>1.7473159118768448E-5</v>
      </c>
      <c r="BX153">
        <v>1.7716494729115877E-5</v>
      </c>
      <c r="BY153">
        <v>1.7983561313667114E-5</v>
      </c>
      <c r="BZ153">
        <v>1.8250270273050549E-5</v>
      </c>
      <c r="CA153">
        <v>1.849591827378465E-5</v>
      </c>
      <c r="CB153">
        <v>1.8703947350801955E-5</v>
      </c>
      <c r="CC153">
        <v>1.8862349066162605E-5</v>
      </c>
      <c r="CD153">
        <v>1.8963760352673603E-5</v>
      </c>
      <c r="CE153">
        <v>1.9005303404675124E-5</v>
      </c>
      <c r="CF153">
        <v>1.8988223200046456E-5</v>
      </c>
      <c r="CG153">
        <v>1.891737482951874E-5</v>
      </c>
      <c r="CH153">
        <v>1.880060956026181E-5</v>
      </c>
      <c r="CI153">
        <v>1.8648104152893048E-5</v>
      </c>
      <c r="CJ153">
        <v>1.8471673006289681E-5</v>
      </c>
      <c r="CK153">
        <v>1.8284097725632901E-5</v>
      </c>
      <c r="CL153">
        <v>1.8098504275052798E-5</v>
      </c>
      <c r="CM153">
        <v>1.7927814588810914E-5</v>
      </c>
      <c r="CN153">
        <v>1.7784298336406704E-5</v>
      </c>
      <c r="CO153">
        <v>1.7679253096949206E-5</v>
      </c>
      <c r="CP153">
        <v>1.7622850894709576E-5</v>
      </c>
      <c r="CQ153">
        <v>1.7624213089094526E-5</v>
      </c>
      <c r="CR153">
        <v>1.7691831352376277E-5</v>
      </c>
      <c r="CS153">
        <v>1.7834584356832839E-5</v>
      </c>
      <c r="CT153">
        <v>1.8063933863577793E-5</v>
      </c>
      <c r="CU153">
        <v>1.8398823509239857E-5</v>
      </c>
      <c r="CV153">
        <v>1.8877861604870518E-5</v>
      </c>
      <c r="CW153">
        <v>1.9595605587710571E-5</v>
      </c>
      <c r="CX153">
        <v>2.0847070981306714E-5</v>
      </c>
      <c r="CY153">
        <v>2.413764635066565E-5</v>
      </c>
      <c r="CZ153">
        <v>1.5708146788141006</v>
      </c>
      <c r="DA153">
        <v>-3.1415800870705559</v>
      </c>
      <c r="DB153">
        <v>-3.141576796495186</v>
      </c>
      <c r="DC153">
        <v>-3.141575545029792</v>
      </c>
      <c r="DD153">
        <v>-3.1415748272858095</v>
      </c>
      <c r="DE153">
        <v>-3.1415743482477141</v>
      </c>
      <c r="DF153">
        <v>-3.141574013358067</v>
      </c>
      <c r="DG153">
        <v>-3.1415737840085614</v>
      </c>
      <c r="DH153">
        <v>-3.1415736412555573</v>
      </c>
      <c r="DI153">
        <v>-3.1415735736372938</v>
      </c>
      <c r="DJ153">
        <v>-3.1415735722750981</v>
      </c>
      <c r="DK153">
        <v>-3.1415736286773006</v>
      </c>
      <c r="DL153">
        <v>-3.1415737337225407</v>
      </c>
      <c r="DM153">
        <v>-3.1415738772387924</v>
      </c>
      <c r="DN153">
        <v>-3.1415740479284784</v>
      </c>
      <c r="DO153">
        <v>-3.1415742335219297</v>
      </c>
      <c r="DP153">
        <v>-3.1415744210972116</v>
      </c>
      <c r="DQ153">
        <v>-3.1415745975283582</v>
      </c>
      <c r="DR153">
        <v>-3.1415747500337656</v>
      </c>
      <c r="DS153">
        <v>-3.1415748667990337</v>
      </c>
      <c r="DT153">
        <v>-3.1415749376474054</v>
      </c>
      <c r="DU153">
        <v>-3.1415749547276102</v>
      </c>
      <c r="DV153">
        <v>-3.1415749131845576</v>
      </c>
      <c r="DW153">
        <v>-3.141574811773272</v>
      </c>
      <c r="DX153">
        <v>-3.1415746533715549</v>
      </c>
      <c r="DY153">
        <v>-3.1415744453424788</v>
      </c>
      <c r="DZ153">
        <v>-3.1415741996944782</v>
      </c>
      <c r="EA153">
        <v>-3.1415739329855183</v>
      </c>
      <c r="EB153">
        <v>-3.1415736659189353</v>
      </c>
      <c r="EC153">
        <v>-3.1415734225833236</v>
      </c>
      <c r="ED153">
        <v>-3.141573229298126</v>
      </c>
      <c r="EE153">
        <v>-3.1415731130413453</v>
      </c>
      <c r="EF153">
        <v>-3.141573099457259</v>
      </c>
      <c r="EG153">
        <v>-3.1415732104710146</v>
      </c>
      <c r="EH153">
        <v>-3.1415734615743607</v>
      </c>
      <c r="EI153">
        <v>-3.1415738588929685</v>
      </c>
      <c r="EJ153">
        <v>-3.1415743962006508</v>
      </c>
      <c r="EK153">
        <v>-3.1415750521083647</v>
      </c>
      <c r="EL153">
        <v>-3.1415757877241344</v>
      </c>
      <c r="EM153">
        <v>-3.1415765451501927</v>
      </c>
      <c r="EN153">
        <v>-3.1415772472501966</v>
      </c>
      <c r="EO153">
        <v>-3.1415777991741458</v>
      </c>
      <c r="EP153">
        <v>-3.1415780921606431</v>
      </c>
      <c r="EQ153">
        <v>-3.141578010130841</v>
      </c>
      <c r="ER153">
        <v>-3.1415774395280125</v>
      </c>
      <c r="ES153">
        <v>-3.1415762827195497</v>
      </c>
      <c r="ET153">
        <v>-3.1415744750399797</v>
      </c>
      <c r="EU153">
        <v>-3.1415720051885159</v>
      </c>
      <c r="EV153">
        <v>-3.1415689381780152</v>
      </c>
      <c r="EW153">
        <v>-3.1415654393436405</v>
      </c>
      <c r="EX153">
        <v>-3.1415617970502092</v>
      </c>
      <c r="EY153">
        <v>-3.141558440695027</v>
      </c>
      <c r="EZ153">
        <v>-3.1415559494242036</v>
      </c>
      <c r="FA153">
        <v>-3.1415550457403909</v>
      </c>
      <c r="FB153">
        <v>-3.1415565670058063</v>
      </c>
      <c r="FC153">
        <v>-3.1415614069323508</v>
      </c>
      <c r="FD153">
        <v>-3.1415704187801703</v>
      </c>
      <c r="FE153">
        <v>-3.1415842725411456</v>
      </c>
      <c r="FF153">
        <v>3.1415820468089319</v>
      </c>
      <c r="FG153">
        <v>3.141558258576413</v>
      </c>
      <c r="FH153">
        <v>3.1415309255188779</v>
      </c>
      <c r="FI153">
        <v>3.1415025531552172</v>
      </c>
      <c r="FJ153">
        <v>3.1414772248804477</v>
      </c>
      <c r="FK153">
        <v>3.1414608758203166</v>
      </c>
      <c r="FL153">
        <v>3.1414614298224888</v>
      </c>
      <c r="FM153">
        <v>3.141488681455467</v>
      </c>
      <c r="FN153">
        <v>3.1415537654662034</v>
      </c>
      <c r="FO153">
        <v>-3.1415172881634605</v>
      </c>
      <c r="FP153">
        <v>-3.1413442877821538</v>
      </c>
      <c r="FQ153">
        <v>-3.1411077158917888</v>
      </c>
      <c r="FR153">
        <v>-3.1408116587285333</v>
      </c>
      <c r="FS153">
        <v>-3.1404744170480696</v>
      </c>
      <c r="FT153">
        <v>-3.1401346848819371</v>
      </c>
      <c r="FU153">
        <v>-3.1398580146238659</v>
      </c>
      <c r="FV153">
        <v>-3.1397426712382286</v>
      </c>
      <c r="FW153">
        <v>-3.1399238049970926</v>
      </c>
      <c r="FX153">
        <v>-3.1405749459509775</v>
      </c>
      <c r="FY153">
        <v>3.141279184402713</v>
      </c>
      <c r="FZ153">
        <v>3.1390271997267787</v>
      </c>
      <c r="GA153">
        <v>3.1355937748143177</v>
      </c>
      <c r="GB153">
        <v>3.1307191870848858</v>
      </c>
      <c r="GC153">
        <v>3.1241902079850141</v>
      </c>
      <c r="GD153">
        <v>3.1159515155850031</v>
      </c>
      <c r="GE153">
        <v>3.1063879277732767</v>
      </c>
      <c r="GF153">
        <v>3.0970263334596808</v>
      </c>
      <c r="GG153">
        <v>3.0921297345541672</v>
      </c>
      <c r="GH153">
        <v>3.1013413226195894</v>
      </c>
      <c r="GI153">
        <v>3.1393442399504812</v>
      </c>
      <c r="GJ153">
        <v>-3.0742426889578991</v>
      </c>
      <c r="GK153">
        <v>-3.0040601107900713</v>
      </c>
      <c r="GL153">
        <v>-2.965437463427445</v>
      </c>
      <c r="GM153">
        <v>-2.9574797329310756</v>
      </c>
      <c r="GN153">
        <v>-2.9666642393119198</v>
      </c>
      <c r="GO153">
        <v>-2.983989135309435</v>
      </c>
      <c r="GP153">
        <v>-3.0059965249810463</v>
      </c>
      <c r="GQ153">
        <v>-3.0327996284011762</v>
      </c>
      <c r="GR153">
        <v>-3.0677212825343112</v>
      </c>
      <c r="GS153">
        <v>-3.1204413788311784</v>
      </c>
      <c r="GT153">
        <v>3.0588191584256843</v>
      </c>
      <c r="GU153">
        <v>2.688943575015132</v>
      </c>
    </row>
    <row r="154" spans="1:203" x14ac:dyDescent="0.35">
      <c r="A154">
        <v>2.6500000000000004</v>
      </c>
      <c r="B154">
        <v>2.6500000000000004</v>
      </c>
      <c r="D154">
        <v>2.2627543806041328</v>
      </c>
      <c r="E154">
        <v>0.45268668573330911</v>
      </c>
      <c r="F154">
        <v>8.2811102824180541E-2</v>
      </c>
      <c r="G154">
        <v>-2.1113667048973168E-2</v>
      </c>
      <c r="H154">
        <v>-7.3833763284108608E-2</v>
      </c>
      <c r="I154">
        <v>-0.10875541738721975</v>
      </c>
      <c r="J154">
        <v>-0.13555852081927303</v>
      </c>
      <c r="K154">
        <v>-0.15756591050132612</v>
      </c>
      <c r="L154">
        <v>-0.17489080651876238</v>
      </c>
      <c r="M154">
        <v>-0.18407531285336012</v>
      </c>
      <c r="N154">
        <v>-0.17611758240617281</v>
      </c>
      <c r="O154">
        <v>-0.13749493501546384</v>
      </c>
      <c r="P154">
        <v>-6.7312356867023637E-2</v>
      </c>
      <c r="Q154">
        <v>2.2860214173733712E-3</v>
      </c>
      <c r="R154">
        <v>4.0288938772357549E-2</v>
      </c>
      <c r="S154">
        <v>4.9500526858229872E-2</v>
      </c>
      <c r="T154">
        <v>4.4603927968723513E-2</v>
      </c>
      <c r="U154">
        <v>3.5242333654732172E-2</v>
      </c>
      <c r="V154">
        <v>2.5678745843584538E-2</v>
      </c>
      <c r="W154">
        <v>1.7440053454819637E-2</v>
      </c>
      <c r="X154">
        <v>1.091107435160206E-2</v>
      </c>
      <c r="Y154">
        <v>6.0364866211725125E-3</v>
      </c>
      <c r="Z154">
        <v>2.6030617106497893E-3</v>
      </c>
      <c r="AA154">
        <v>3.5107703547505463E-4</v>
      </c>
      <c r="AB154">
        <v>-9.8009978993276775E-4</v>
      </c>
      <c r="AC154">
        <v>-1.6312407431366375E-3</v>
      </c>
      <c r="AD154">
        <v>-1.8123745025771403E-3</v>
      </c>
      <c r="AE154">
        <v>-1.6970311167346557E-3</v>
      </c>
      <c r="AF154">
        <v>-1.4203608586075046E-3</v>
      </c>
      <c r="AG154">
        <v>-1.0806286924967092E-3</v>
      </c>
      <c r="AH154">
        <v>-7.4338701203913865E-4</v>
      </c>
      <c r="AI154">
        <v>-4.4732984875874124E-4</v>
      </c>
      <c r="AJ154">
        <v>-2.1075795830734467E-4</v>
      </c>
      <c r="AK154">
        <v>-3.7757576964572796E-5</v>
      </c>
      <c r="AL154">
        <v>7.6495972968136267E-5</v>
      </c>
      <c r="AM154">
        <v>1.4157998366993947E-4</v>
      </c>
      <c r="AN154">
        <v>1.6883161669528968E-4</v>
      </c>
      <c r="AO154">
        <v>1.6938561891007445E-4</v>
      </c>
      <c r="AP154">
        <v>1.5303655877238218E-4</v>
      </c>
      <c r="AQ154">
        <v>1.2770828399490296E-4</v>
      </c>
      <c r="AR154">
        <v>9.9335920329467959E-5</v>
      </c>
      <c r="AS154">
        <v>7.2002862787687045E-5</v>
      </c>
      <c r="AT154">
        <v>4.8214630266745162E-5</v>
      </c>
      <c r="AU154">
        <v>2.9226800749357742E-5</v>
      </c>
      <c r="AV154">
        <v>1.5373039785405829E-5</v>
      </c>
      <c r="AW154">
        <v>6.3611919684885456E-6</v>
      </c>
      <c r="AX154">
        <v>1.5212654202309824E-6</v>
      </c>
      <c r="AY154">
        <v>1.7789411528518342E-15</v>
      </c>
      <c r="AZ154">
        <v>9.0368381349632728E-7</v>
      </c>
      <c r="BA154">
        <v>3.3949546371108489E-6</v>
      </c>
      <c r="BB154">
        <v>6.7513098217318864E-6</v>
      </c>
      <c r="BC154">
        <v>1.039360324803926E-5</v>
      </c>
      <c r="BD154">
        <v>1.3892437621157658E-5</v>
      </c>
      <c r="BE154">
        <v>1.6959448122798876E-5</v>
      </c>
      <c r="BF154">
        <v>1.9429299585103256E-5</v>
      </c>
      <c r="BG154">
        <v>2.1236979158901269E-5</v>
      </c>
      <c r="BH154">
        <v>2.2393787620450346E-5</v>
      </c>
      <c r="BI154">
        <v>2.2964390449852326E-5</v>
      </c>
      <c r="BJ154">
        <v>2.3046420252655388E-5</v>
      </c>
      <c r="BK154">
        <v>2.2753433754635424E-5</v>
      </c>
      <c r="BL154">
        <v>2.2201509804497997E-5</v>
      </c>
      <c r="BM154">
        <v>2.1499409801474234E-5</v>
      </c>
      <c r="BN154">
        <v>2.0741983744602126E-5</v>
      </c>
      <c r="BO154">
        <v>2.0006367974076046E-5</v>
      </c>
      <c r="BP154">
        <v>1.9350460261458689E-5</v>
      </c>
      <c r="BQ154">
        <v>1.8813152578693001E-5</v>
      </c>
      <c r="BR154">
        <v>1.841583397005825E-5</v>
      </c>
      <c r="BS154">
        <v>1.8164730624137987E-5</v>
      </c>
      <c r="BT154">
        <v>1.8053716869165261E-5</v>
      </c>
      <c r="BU154">
        <v>1.8067300956201778E-5</v>
      </c>
      <c r="BV154">
        <v>1.8183557737007666E-5</v>
      </c>
      <c r="BW154">
        <v>1.8376842934159744E-5</v>
      </c>
      <c r="BX154">
        <v>1.8620178544758332E-5</v>
      </c>
      <c r="BY154">
        <v>1.8887245129058271E-5</v>
      </c>
      <c r="BZ154">
        <v>1.9153954087851307E-5</v>
      </c>
      <c r="CA154">
        <v>1.9399602089683766E-5</v>
      </c>
      <c r="CB154">
        <v>1.9607631165840723E-5</v>
      </c>
      <c r="CC154">
        <v>1.9766032880746933E-5</v>
      </c>
      <c r="CD154">
        <v>1.9867444168082537E-5</v>
      </c>
      <c r="CE154">
        <v>1.9908987219546505E-5</v>
      </c>
      <c r="CF154">
        <v>1.9891907016080301E-5</v>
      </c>
      <c r="CG154">
        <v>1.9821058643071738E-5</v>
      </c>
      <c r="CH154">
        <v>1.9704293375671151E-5</v>
      </c>
      <c r="CI154">
        <v>1.9551787967162625E-5</v>
      </c>
      <c r="CJ154">
        <v>1.9375356821476825E-5</v>
      </c>
      <c r="CK154">
        <v>1.9187781540619447E-5</v>
      </c>
      <c r="CL154">
        <v>1.9002188089773447E-5</v>
      </c>
      <c r="CM154">
        <v>1.8831498403486796E-5</v>
      </c>
      <c r="CN154">
        <v>1.8687982152162783E-5</v>
      </c>
      <c r="CO154">
        <v>1.8582936911449596E-5</v>
      </c>
      <c r="CP154">
        <v>1.8526534709711952E-5</v>
      </c>
      <c r="CQ154">
        <v>1.8527896904525984E-5</v>
      </c>
      <c r="CR154">
        <v>1.8595515165646552E-5</v>
      </c>
      <c r="CS154">
        <v>1.873826817100084E-5</v>
      </c>
      <c r="CT154">
        <v>1.8967617678178275E-5</v>
      </c>
      <c r="CU154">
        <v>1.9302507324165627E-5</v>
      </c>
      <c r="CV154">
        <v>1.9781545419237815E-5</v>
      </c>
      <c r="CW154">
        <v>2.0499289402514226E-5</v>
      </c>
      <c r="CX154">
        <v>2.1750754796779454E-5</v>
      </c>
      <c r="CY154">
        <v>2.5041330165184495E-5</v>
      </c>
      <c r="CZ154">
        <v>1.5708155824926968</v>
      </c>
      <c r="DA154">
        <v>-3.1415791833867406</v>
      </c>
      <c r="DB154">
        <v>-3.1415758928113706</v>
      </c>
      <c r="DC154">
        <v>-3.1415746413459762</v>
      </c>
      <c r="DD154">
        <v>-3.1415739236019928</v>
      </c>
      <c r="DE154">
        <v>-3.1415734445638992</v>
      </c>
      <c r="DF154">
        <v>-3.1415731096742525</v>
      </c>
      <c r="DG154">
        <v>-3.1415728803247465</v>
      </c>
      <c r="DH154">
        <v>-3.1415727375717415</v>
      </c>
      <c r="DI154">
        <v>-3.1415726699534781</v>
      </c>
      <c r="DJ154">
        <v>-3.1415726685912846</v>
      </c>
      <c r="DK154">
        <v>-3.1415727249934862</v>
      </c>
      <c r="DL154">
        <v>-3.1415728300387253</v>
      </c>
      <c r="DM154">
        <v>-3.1415729735549784</v>
      </c>
      <c r="DN154">
        <v>-3.1415731442446635</v>
      </c>
      <c r="DO154">
        <v>-3.1415733298381148</v>
      </c>
      <c r="DP154">
        <v>-3.1415735174133963</v>
      </c>
      <c r="DQ154">
        <v>-3.1415736938445429</v>
      </c>
      <c r="DR154">
        <v>-3.1415738463499503</v>
      </c>
      <c r="DS154">
        <v>-3.1415739631152193</v>
      </c>
      <c r="DT154">
        <v>-3.1415740339635905</v>
      </c>
      <c r="DU154">
        <v>-3.1415740510437966</v>
      </c>
      <c r="DV154">
        <v>-3.1415740095007418</v>
      </c>
      <c r="DW154">
        <v>-3.1415739080894554</v>
      </c>
      <c r="DX154">
        <v>-3.1415737496877409</v>
      </c>
      <c r="DY154">
        <v>-3.1415735416586634</v>
      </c>
      <c r="DZ154">
        <v>-3.1415732960106633</v>
      </c>
      <c r="EA154">
        <v>-3.1415730293017048</v>
      </c>
      <c r="EB154">
        <v>-3.1415727622351199</v>
      </c>
      <c r="EC154">
        <v>-3.1415725188995087</v>
      </c>
      <c r="ED154">
        <v>-3.1415723256143111</v>
      </c>
      <c r="EE154">
        <v>-3.1415722093575309</v>
      </c>
      <c r="EF154">
        <v>-3.1415721957734442</v>
      </c>
      <c r="EG154">
        <v>-3.1415723067871997</v>
      </c>
      <c r="EH154">
        <v>-3.1415725578905453</v>
      </c>
      <c r="EI154">
        <v>-3.1415729552091531</v>
      </c>
      <c r="EJ154">
        <v>-3.1415734925168368</v>
      </c>
      <c r="EK154">
        <v>-3.1415741484245494</v>
      </c>
      <c r="EL154">
        <v>-3.1415748840403195</v>
      </c>
      <c r="EM154">
        <v>-3.1415756414663782</v>
      </c>
      <c r="EN154">
        <v>-3.1415763435663817</v>
      </c>
      <c r="EO154">
        <v>-3.1415768954903314</v>
      </c>
      <c r="EP154">
        <v>-3.1415771884768282</v>
      </c>
      <c r="EQ154">
        <v>-3.1415771064470266</v>
      </c>
      <c r="ER154">
        <v>-3.1415765358441976</v>
      </c>
      <c r="ES154">
        <v>-3.1415753790357348</v>
      </c>
      <c r="ET154">
        <v>-3.1415735713561639</v>
      </c>
      <c r="EU154">
        <v>-3.1415711015047001</v>
      </c>
      <c r="EV154">
        <v>-3.1415680344942012</v>
      </c>
      <c r="EW154">
        <v>-3.1415645356598252</v>
      </c>
      <c r="EX154">
        <v>-3.1415608933663939</v>
      </c>
      <c r="EY154">
        <v>-3.1415575370112103</v>
      </c>
      <c r="EZ154">
        <v>-3.1415550457403891</v>
      </c>
      <c r="FA154">
        <v>-3.1415541420565751</v>
      </c>
      <c r="FB154">
        <v>-3.1415556633219905</v>
      </c>
      <c r="FC154">
        <v>-3.141560503248535</v>
      </c>
      <c r="FD154">
        <v>-3.1415695150963545</v>
      </c>
      <c r="FE154">
        <v>-3.1415833688573307</v>
      </c>
      <c r="FF154">
        <v>3.1415829504927468</v>
      </c>
      <c r="FG154">
        <v>3.1415591622602275</v>
      </c>
      <c r="FH154">
        <v>3.1415318292026932</v>
      </c>
      <c r="FI154">
        <v>3.1415034568390299</v>
      </c>
      <c r="FJ154">
        <v>3.141478128564263</v>
      </c>
      <c r="FK154">
        <v>3.1414617795041333</v>
      </c>
      <c r="FL154">
        <v>3.1414623335063028</v>
      </c>
      <c r="FM154">
        <v>3.1414895851392832</v>
      </c>
      <c r="FN154">
        <v>3.1415546691500298</v>
      </c>
      <c r="FO154">
        <v>-3.1415163844796452</v>
      </c>
      <c r="FP154">
        <v>-3.1413433840983362</v>
      </c>
      <c r="FQ154">
        <v>-3.1411068122079624</v>
      </c>
      <c r="FR154">
        <v>-3.1408107550447033</v>
      </c>
      <c r="FS154">
        <v>-3.1404735133642374</v>
      </c>
      <c r="FT154">
        <v>-3.1401337811981329</v>
      </c>
      <c r="FU154">
        <v>-3.1398571109400439</v>
      </c>
      <c r="FV154">
        <v>-3.1397417675544252</v>
      </c>
      <c r="FW154">
        <v>-3.1399229013130907</v>
      </c>
      <c r="FX154">
        <v>-3.1405740422671165</v>
      </c>
      <c r="FY154">
        <v>3.1412800880864937</v>
      </c>
      <c r="FZ154">
        <v>3.1390281034107019</v>
      </c>
      <c r="GA154">
        <v>3.1355946784981712</v>
      </c>
      <c r="GB154">
        <v>3.1307200907689365</v>
      </c>
      <c r="GC154">
        <v>3.1241911116692633</v>
      </c>
      <c r="GD154">
        <v>3.115952419268377</v>
      </c>
      <c r="GE154">
        <v>3.1063888314568779</v>
      </c>
      <c r="GF154">
        <v>3.0970272371450953</v>
      </c>
      <c r="GG154">
        <v>3.0921306382397682</v>
      </c>
      <c r="GH154">
        <v>3.1013422263066102</v>
      </c>
      <c r="GI154">
        <v>3.1393451436358255</v>
      </c>
      <c r="GJ154">
        <v>-3.074241785272374</v>
      </c>
      <c r="GK154">
        <v>-3.0040592071031162</v>
      </c>
      <c r="GL154">
        <v>-2.965436559742554</v>
      </c>
      <c r="GM154">
        <v>-2.9574788292410967</v>
      </c>
      <c r="GN154">
        <v>-2.9666633356293786</v>
      </c>
      <c r="GO154">
        <v>-2.9839882316266508</v>
      </c>
      <c r="GP154">
        <v>-3.0059956212964054</v>
      </c>
      <c r="GQ154">
        <v>-3.0327987247112129</v>
      </c>
      <c r="GR154">
        <v>-3.0677203788563943</v>
      </c>
      <c r="GS154">
        <v>-3.1204404751496138</v>
      </c>
      <c r="GT154">
        <v>3.0588200621011787</v>
      </c>
      <c r="GU154">
        <v>2.6889444786797498</v>
      </c>
    </row>
    <row r="155" spans="1:203" x14ac:dyDescent="0.35">
      <c r="A155">
        <v>2.7</v>
      </c>
      <c r="B155">
        <v>2.7</v>
      </c>
      <c r="D155">
        <v>2.2627528593531552</v>
      </c>
      <c r="E155">
        <v>0.45268516441781292</v>
      </c>
      <c r="F155">
        <v>8.2809581556405651E-2</v>
      </c>
      <c r="G155">
        <v>-2.1115188319558772E-2</v>
      </c>
      <c r="H155">
        <v>-7.3835284543981056E-2</v>
      </c>
      <c r="I155">
        <v>-0.10875693865527322</v>
      </c>
      <c r="J155">
        <v>-0.13556004208187411</v>
      </c>
      <c r="K155">
        <v>-0.15756743176559473</v>
      </c>
      <c r="L155">
        <v>-0.17489232778560609</v>
      </c>
      <c r="M155">
        <v>-0.1840768341180459</v>
      </c>
      <c r="N155">
        <v>-0.17611910367614564</v>
      </c>
      <c r="O155">
        <v>-0.13749645627958806</v>
      </c>
      <c r="P155">
        <v>-6.731387813355752E-2</v>
      </c>
      <c r="Q155">
        <v>2.2845001497762249E-3</v>
      </c>
      <c r="R155">
        <v>4.0287417506356039E-2</v>
      </c>
      <c r="S155">
        <v>4.9499005590803211E-2</v>
      </c>
      <c r="T155">
        <v>4.4602406703971399E-2</v>
      </c>
      <c r="U155">
        <v>3.5240812389204249E-2</v>
      </c>
      <c r="V155">
        <v>2.5677224578168716E-2</v>
      </c>
      <c r="W155">
        <v>1.7438532189621995E-2</v>
      </c>
      <c r="X155">
        <v>1.0909553086303011E-2</v>
      </c>
      <c r="Y155">
        <v>6.0349653556793902E-3</v>
      </c>
      <c r="Z155">
        <v>2.6015404453471353E-3</v>
      </c>
      <c r="AA155">
        <v>3.4955577017522756E-4</v>
      </c>
      <c r="AB155">
        <v>-9.8162105530995108E-4</v>
      </c>
      <c r="AC155">
        <v>-1.6327620085821186E-3</v>
      </c>
      <c r="AD155">
        <v>-1.8138957679563476E-3</v>
      </c>
      <c r="AE155">
        <v>-1.6985523821395371E-3</v>
      </c>
      <c r="AF155">
        <v>-1.421882123964932E-3</v>
      </c>
      <c r="AG155">
        <v>-1.0821499579040195E-3</v>
      </c>
      <c r="AH155">
        <v>-7.4490827744917406E-4</v>
      </c>
      <c r="AI155">
        <v>-4.4885111418520947E-4</v>
      </c>
      <c r="AJ155">
        <v>-2.1227922372848618E-4</v>
      </c>
      <c r="AK155">
        <v>-3.9278842381300361E-5</v>
      </c>
      <c r="AL155">
        <v>7.4974707554693117E-5</v>
      </c>
      <c r="AM155">
        <v>1.4005871824767242E-4</v>
      </c>
      <c r="AN155">
        <v>1.6731035127459581E-4</v>
      </c>
      <c r="AO155">
        <v>1.6786435348872797E-4</v>
      </c>
      <c r="AP155">
        <v>1.5151529335300325E-4</v>
      </c>
      <c r="AQ155">
        <v>1.2618701857721858E-4</v>
      </c>
      <c r="AR155">
        <v>9.7814654911411149E-5</v>
      </c>
      <c r="AS155">
        <v>7.0481597370368739E-5</v>
      </c>
      <c r="AT155">
        <v>4.6693364846618386E-5</v>
      </c>
      <c r="AU155">
        <v>2.7705535330211939E-5</v>
      </c>
      <c r="AV155">
        <v>1.3851774369956072E-5</v>
      </c>
      <c r="AW155">
        <v>4.839926550372481E-6</v>
      </c>
      <c r="AX155">
        <v>2.725622654100085E-15</v>
      </c>
      <c r="AY155">
        <v>-1.5212654165981561E-6</v>
      </c>
      <c r="AZ155">
        <v>-6.1758160724947959E-7</v>
      </c>
      <c r="BA155">
        <v>1.8736892204864377E-6</v>
      </c>
      <c r="BB155">
        <v>5.2300444028710385E-6</v>
      </c>
      <c r="BC155">
        <v>8.8723378281335459E-6</v>
      </c>
      <c r="BD155">
        <v>1.2371172200895023E-5</v>
      </c>
      <c r="BE155">
        <v>1.5438182704489701E-5</v>
      </c>
      <c r="BF155">
        <v>1.7908034165743048E-5</v>
      </c>
      <c r="BG155">
        <v>1.9715713739539652E-5</v>
      </c>
      <c r="BH155">
        <v>2.0872522201469674E-5</v>
      </c>
      <c r="BI155">
        <v>2.1443125031139692E-5</v>
      </c>
      <c r="BJ155">
        <v>2.1525154833956086E-5</v>
      </c>
      <c r="BK155">
        <v>2.1232168335053415E-5</v>
      </c>
      <c r="BL155">
        <v>2.068024438583876E-5</v>
      </c>
      <c r="BM155">
        <v>1.9978144382586921E-5</v>
      </c>
      <c r="BN155">
        <v>1.9220718325450339E-5</v>
      </c>
      <c r="BO155">
        <v>1.8485102555433685E-5</v>
      </c>
      <c r="BP155">
        <v>1.7829194841532467E-5</v>
      </c>
      <c r="BQ155">
        <v>1.7291887158631176E-5</v>
      </c>
      <c r="BR155">
        <v>1.6894568549558756E-5</v>
      </c>
      <c r="BS155">
        <v>1.6643465205114553E-5</v>
      </c>
      <c r="BT155">
        <v>1.6532451449926362E-5</v>
      </c>
      <c r="BU155">
        <v>1.6546035536881032E-5</v>
      </c>
      <c r="BV155">
        <v>1.6662292318176224E-5</v>
      </c>
      <c r="BW155">
        <v>1.6855577514345743E-5</v>
      </c>
      <c r="BX155">
        <v>1.7098913124677855E-5</v>
      </c>
      <c r="BY155">
        <v>1.7365979709744162E-5</v>
      </c>
      <c r="BZ155">
        <v>1.7632688668229685E-5</v>
      </c>
      <c r="CA155">
        <v>1.7878336669623685E-5</v>
      </c>
      <c r="CB155">
        <v>1.8086365746064805E-5</v>
      </c>
      <c r="CC155">
        <v>1.8244767462417981E-5</v>
      </c>
      <c r="CD155">
        <v>1.8346178749599364E-5</v>
      </c>
      <c r="CE155">
        <v>1.8387721800744224E-5</v>
      </c>
      <c r="CF155">
        <v>1.8370641595422683E-5</v>
      </c>
      <c r="CG155">
        <v>1.8299793224595595E-5</v>
      </c>
      <c r="CH155">
        <v>1.818302795560609E-5</v>
      </c>
      <c r="CI155">
        <v>1.8030522549013329E-5</v>
      </c>
      <c r="CJ155">
        <v>1.7854091401781891E-5</v>
      </c>
      <c r="CK155">
        <v>1.7666516121445576E-5</v>
      </c>
      <c r="CL155">
        <v>1.7480922670489002E-5</v>
      </c>
      <c r="CM155">
        <v>1.7310232983698837E-5</v>
      </c>
      <c r="CN155">
        <v>1.7166716732105335E-5</v>
      </c>
      <c r="CO155">
        <v>1.7061671492152899E-5</v>
      </c>
      <c r="CP155">
        <v>1.7005269290127043E-5</v>
      </c>
      <c r="CQ155">
        <v>1.7006631484476343E-5</v>
      </c>
      <c r="CR155">
        <v>1.7074249747241039E-5</v>
      </c>
      <c r="CS155">
        <v>1.721700275260176E-5</v>
      </c>
      <c r="CT155">
        <v>1.7446352258998482E-5</v>
      </c>
      <c r="CU155">
        <v>1.7781241905642285E-5</v>
      </c>
      <c r="CV155">
        <v>1.8260280000408813E-5</v>
      </c>
      <c r="CW155">
        <v>1.8978023983358692E-5</v>
      </c>
      <c r="CX155">
        <v>2.0229489376680088E-5</v>
      </c>
      <c r="CY155">
        <v>2.3520064746374449E-5</v>
      </c>
      <c r="CZ155">
        <v>1.5708140612227588</v>
      </c>
      <c r="DA155">
        <v>-3.1415807046521613</v>
      </c>
      <c r="DB155">
        <v>-3.1415774140767896</v>
      </c>
      <c r="DC155">
        <v>-3.1415761626113961</v>
      </c>
      <c r="DD155">
        <v>-3.1415754448674131</v>
      </c>
      <c r="DE155">
        <v>-3.1415749658293186</v>
      </c>
      <c r="DF155">
        <v>-3.1415746309396719</v>
      </c>
      <c r="DG155">
        <v>-3.141574401590165</v>
      </c>
      <c r="DH155">
        <v>-3.1415742588371609</v>
      </c>
      <c r="DI155">
        <v>-3.1415741912188984</v>
      </c>
      <c r="DJ155">
        <v>-3.141574189856704</v>
      </c>
      <c r="DK155">
        <v>-3.1415742462589047</v>
      </c>
      <c r="DL155">
        <v>-3.1415743513041452</v>
      </c>
      <c r="DM155">
        <v>-3.1415744948203961</v>
      </c>
      <c r="DN155">
        <v>-3.1415746655100829</v>
      </c>
      <c r="DO155">
        <v>-3.1415748511035337</v>
      </c>
      <c r="DP155">
        <v>-3.1415750386788162</v>
      </c>
      <c r="DQ155">
        <v>-3.1415752151099632</v>
      </c>
      <c r="DR155">
        <v>-3.1415753676153706</v>
      </c>
      <c r="DS155">
        <v>-3.1415754843806378</v>
      </c>
      <c r="DT155">
        <v>-3.141575555229009</v>
      </c>
      <c r="DU155">
        <v>-3.1415755723092142</v>
      </c>
      <c r="DV155">
        <v>-3.1415755307661621</v>
      </c>
      <c r="DW155">
        <v>-3.1415754293548748</v>
      </c>
      <c r="DX155">
        <v>-3.1415752709531604</v>
      </c>
      <c r="DY155">
        <v>-3.1415750629240828</v>
      </c>
      <c r="DZ155">
        <v>-3.1415748172760822</v>
      </c>
      <c r="EA155">
        <v>-3.1415745505671238</v>
      </c>
      <c r="EB155">
        <v>-3.1415742835005394</v>
      </c>
      <c r="EC155">
        <v>-3.1415740401649281</v>
      </c>
      <c r="ED155">
        <v>-3.1415738468797296</v>
      </c>
      <c r="EE155">
        <v>-3.1415737306229508</v>
      </c>
      <c r="EF155">
        <v>-3.1415737170388631</v>
      </c>
      <c r="EG155">
        <v>-3.1415738280526191</v>
      </c>
      <c r="EH155">
        <v>-3.1415740791559643</v>
      </c>
      <c r="EI155">
        <v>-3.1415744764745717</v>
      </c>
      <c r="EJ155">
        <v>-3.1415750137822549</v>
      </c>
      <c r="EK155">
        <v>-3.1415756696899684</v>
      </c>
      <c r="EL155">
        <v>-3.141576405305738</v>
      </c>
      <c r="EM155">
        <v>-3.1415771627317977</v>
      </c>
      <c r="EN155">
        <v>-3.1415778648318011</v>
      </c>
      <c r="EO155">
        <v>-3.1415784167557503</v>
      </c>
      <c r="EP155">
        <v>-3.1415787097422485</v>
      </c>
      <c r="EQ155">
        <v>-3.1415786277124456</v>
      </c>
      <c r="ER155">
        <v>-3.1415780571096161</v>
      </c>
      <c r="ES155">
        <v>-3.1415769003011533</v>
      </c>
      <c r="ET155">
        <v>-3.1415750926215829</v>
      </c>
      <c r="EU155">
        <v>-3.1415726227701199</v>
      </c>
      <c r="EV155">
        <v>-3.1415695557596206</v>
      </c>
      <c r="EW155">
        <v>-3.1415660569252442</v>
      </c>
      <c r="EX155">
        <v>-3.1415624146318133</v>
      </c>
      <c r="EY155">
        <v>-3.1415590582766293</v>
      </c>
      <c r="EZ155">
        <v>-3.1415565670058063</v>
      </c>
      <c r="FA155">
        <v>-3.1415556633219945</v>
      </c>
      <c r="FB155">
        <v>-3.14155718458741</v>
      </c>
      <c r="FC155">
        <v>-3.1415620245139535</v>
      </c>
      <c r="FD155">
        <v>-3.1415710363617753</v>
      </c>
      <c r="FE155">
        <v>-3.1415848901227514</v>
      </c>
      <c r="FF155">
        <v>3.1415814292273301</v>
      </c>
      <c r="FG155">
        <v>3.1415576409948076</v>
      </c>
      <c r="FH155">
        <v>3.1415303079372734</v>
      </c>
      <c r="FI155">
        <v>3.1415019355736087</v>
      </c>
      <c r="FJ155">
        <v>3.1414766072988458</v>
      </c>
      <c r="FK155">
        <v>3.1414602582387161</v>
      </c>
      <c r="FL155">
        <v>3.1414608122408829</v>
      </c>
      <c r="FM155">
        <v>3.1414880638738651</v>
      </c>
      <c r="FN155">
        <v>3.1415531478846268</v>
      </c>
      <c r="FO155">
        <v>-3.1415179057450615</v>
      </c>
      <c r="FP155">
        <v>-3.1413449053637543</v>
      </c>
      <c r="FQ155">
        <v>-3.1411083334733685</v>
      </c>
      <c r="FR155">
        <v>-3.1408122763101045</v>
      </c>
      <c r="FS155">
        <v>-3.1404750346296302</v>
      </c>
      <c r="FT155">
        <v>-3.1401353024635665</v>
      </c>
      <c r="FU155">
        <v>-3.1398586322054527</v>
      </c>
      <c r="FV155">
        <v>-3.13974328881985</v>
      </c>
      <c r="FW155">
        <v>-3.1399244225782752</v>
      </c>
      <c r="FX155">
        <v>-3.1405755635324737</v>
      </c>
      <c r="FY155">
        <v>3.1412785668210361</v>
      </c>
      <c r="FZ155">
        <v>3.1390265821454286</v>
      </c>
      <c r="GA155">
        <v>3.1355931572328113</v>
      </c>
      <c r="GB155">
        <v>3.13071856950382</v>
      </c>
      <c r="GC155">
        <v>3.1241895904043218</v>
      </c>
      <c r="GD155">
        <v>3.115950898002481</v>
      </c>
      <c r="GE155">
        <v>3.1063873101912027</v>
      </c>
      <c r="GF155">
        <v>3.0970257158816303</v>
      </c>
      <c r="GG155">
        <v>3.0921291169766136</v>
      </c>
      <c r="GH155">
        <v>3.1013407050451498</v>
      </c>
      <c r="GI155">
        <v>3.139343622372829</v>
      </c>
      <c r="GJ155">
        <v>-3.0742433065345764</v>
      </c>
      <c r="GK155">
        <v>-3.0040607283652832</v>
      </c>
      <c r="GL155">
        <v>-2.9654380810066319</v>
      </c>
      <c r="GM155">
        <v>-2.9574803504985403</v>
      </c>
      <c r="GN155">
        <v>-2.9666648568958176</v>
      </c>
      <c r="GO155">
        <v>-2.9839897528927768</v>
      </c>
      <c r="GP155">
        <v>-3.0059971425605667</v>
      </c>
      <c r="GQ155">
        <v>-3.0328002459688927</v>
      </c>
      <c r="GR155">
        <v>-3.0677219001289355</v>
      </c>
      <c r="GS155">
        <v>-3.1204419964177004</v>
      </c>
      <c r="GT155">
        <v>3.0588185408260022</v>
      </c>
      <c r="GU155">
        <v>2.6889429573936456</v>
      </c>
    </row>
    <row r="156" spans="1:203" x14ac:dyDescent="0.35">
      <c r="A156">
        <v>2.75</v>
      </c>
      <c r="B156">
        <v>2.75</v>
      </c>
      <c r="D156">
        <v>2.262748019448813</v>
      </c>
      <c r="E156">
        <v>0.45268032443073758</v>
      </c>
      <c r="F156">
        <v>8.280474162600443E-2</v>
      </c>
      <c r="G156">
        <v>-2.1120028252237039E-2</v>
      </c>
      <c r="H156">
        <v>-7.3840124463492085E-2</v>
      </c>
      <c r="I156">
        <v>-0.10876177858513272</v>
      </c>
      <c r="J156">
        <v>-0.13556488200476652</v>
      </c>
      <c r="K156">
        <v>-0.15757227169089416</v>
      </c>
      <c r="L156">
        <v>-0.17489716771380442</v>
      </c>
      <c r="M156">
        <v>-0.1840816740438406</v>
      </c>
      <c r="N156">
        <v>-0.17612394360760525</v>
      </c>
      <c r="O156">
        <v>-0.13750129620430074</v>
      </c>
      <c r="P156">
        <v>-6.7318718062216523E-2</v>
      </c>
      <c r="Q156">
        <v>2.2796602200193857E-3</v>
      </c>
      <c r="R156">
        <v>4.0282577579321355E-2</v>
      </c>
      <c r="S156">
        <v>4.9494165661525737E-2</v>
      </c>
      <c r="T156">
        <v>4.4597566778281646E-2</v>
      </c>
      <c r="U156">
        <v>3.5235972462512026E-2</v>
      </c>
      <c r="V156">
        <v>2.5672384651633903E-2</v>
      </c>
      <c r="W156">
        <v>1.7433692263281508E-2</v>
      </c>
      <c r="X156">
        <v>1.0904713159879899E-2</v>
      </c>
      <c r="Y156">
        <v>6.0301254290424837E-3</v>
      </c>
      <c r="Z156">
        <v>2.5967005189573905E-3</v>
      </c>
      <c r="AA156">
        <v>3.4471584377324701E-4</v>
      </c>
      <c r="AB156">
        <v>-9.8646098180863633E-4</v>
      </c>
      <c r="AC156">
        <v>-1.6376019351637902E-3</v>
      </c>
      <c r="AD156">
        <v>-1.8187356944578961E-3</v>
      </c>
      <c r="AE156">
        <v>-1.7033923086702467E-3</v>
      </c>
      <c r="AF156">
        <v>-1.426722050430831E-3</v>
      </c>
      <c r="AG156">
        <v>-1.0869898844391604E-3</v>
      </c>
      <c r="AH156">
        <v>-7.4974820398096944E-4</v>
      </c>
      <c r="AI156">
        <v>-4.53691040740222E-4</v>
      </c>
      <c r="AJ156">
        <v>-2.171191502751686E-4</v>
      </c>
      <c r="AK156">
        <v>-4.4118768921971898E-5</v>
      </c>
      <c r="AL156">
        <v>7.0134781019770887E-5</v>
      </c>
      <c r="AM156">
        <v>1.3521879170092066E-4</v>
      </c>
      <c r="AN156">
        <v>1.6247042472659602E-4</v>
      </c>
      <c r="AO156">
        <v>1.6302442694342701E-4</v>
      </c>
      <c r="AP156">
        <v>1.4667536681330182E-4</v>
      </c>
      <c r="AQ156">
        <v>1.2134709203631741E-4</v>
      </c>
      <c r="AR156">
        <v>9.2974728367980222E-5</v>
      </c>
      <c r="AS156">
        <v>6.5641670827947747E-5</v>
      </c>
      <c r="AT156">
        <v>4.1853438303489302E-5</v>
      </c>
      <c r="AU156">
        <v>2.2865608786756265E-5</v>
      </c>
      <c r="AV156">
        <v>9.0118478281439593E-6</v>
      </c>
      <c r="AW156">
        <v>8.05965425839957E-15</v>
      </c>
      <c r="AX156">
        <v>-4.8399265412797789E-6</v>
      </c>
      <c r="AY156">
        <v>-6.3611919608696884E-6</v>
      </c>
      <c r="AZ156">
        <v>-5.457508151896976E-6</v>
      </c>
      <c r="BA156">
        <v>-2.9662373239281749E-6</v>
      </c>
      <c r="BB156">
        <v>3.9011786276270275E-7</v>
      </c>
      <c r="BC156">
        <v>4.0324112850123649E-6</v>
      </c>
      <c r="BD156">
        <v>7.5312456583672915E-6</v>
      </c>
      <c r="BE156">
        <v>1.0598256160117768E-5</v>
      </c>
      <c r="BF156">
        <v>1.3068107624318866E-5</v>
      </c>
      <c r="BG156">
        <v>1.4875787196478505E-5</v>
      </c>
      <c r="BH156">
        <v>1.6032595658302551E-5</v>
      </c>
      <c r="BI156">
        <v>1.6603198487795495E-5</v>
      </c>
      <c r="BJ156">
        <v>1.6685228290590642E-5</v>
      </c>
      <c r="BK156">
        <v>1.6392241791416999E-5</v>
      </c>
      <c r="BL156">
        <v>1.5840317843717482E-5</v>
      </c>
      <c r="BM156">
        <v>1.5138217840017565E-5</v>
      </c>
      <c r="BN156">
        <v>1.4380791781911525E-5</v>
      </c>
      <c r="BO156">
        <v>1.3645176013115789E-5</v>
      </c>
      <c r="BP156">
        <v>1.2989268296431203E-5</v>
      </c>
      <c r="BQ156">
        <v>1.2451960616111384E-5</v>
      </c>
      <c r="BR156">
        <v>1.2054642007396208E-5</v>
      </c>
      <c r="BS156">
        <v>1.1803538662877985E-5</v>
      </c>
      <c r="BT156">
        <v>1.169252490627324E-5</v>
      </c>
      <c r="BU156">
        <v>1.1706108992867355E-5</v>
      </c>
      <c r="BV156">
        <v>1.1822365772595642E-5</v>
      </c>
      <c r="BW156">
        <v>1.2015650971195257E-5</v>
      </c>
      <c r="BX156">
        <v>1.2258986582872898E-5</v>
      </c>
      <c r="BY156">
        <v>1.252605316537372E-5</v>
      </c>
      <c r="BZ156">
        <v>1.2792762123887545E-5</v>
      </c>
      <c r="CA156">
        <v>1.3038410126174281E-5</v>
      </c>
      <c r="CB156">
        <v>1.3246439203020502E-5</v>
      </c>
      <c r="CC156">
        <v>1.3404840917717933E-5</v>
      </c>
      <c r="CD156">
        <v>1.3506252205682863E-5</v>
      </c>
      <c r="CE156">
        <v>1.3547795256885476E-5</v>
      </c>
      <c r="CF156">
        <v>1.3530715052797583E-5</v>
      </c>
      <c r="CG156">
        <v>1.3459866681932905E-5</v>
      </c>
      <c r="CH156">
        <v>1.3343101411102978E-5</v>
      </c>
      <c r="CI156">
        <v>1.3190596004972484E-5</v>
      </c>
      <c r="CJ156">
        <v>1.3014164858021168E-5</v>
      </c>
      <c r="CK156">
        <v>1.2826589578621291E-5</v>
      </c>
      <c r="CL156">
        <v>1.2640996126837065E-5</v>
      </c>
      <c r="CM156">
        <v>1.2470306441630601E-5</v>
      </c>
      <c r="CN156">
        <v>1.2326790189225271E-5</v>
      </c>
      <c r="CO156">
        <v>1.2221744949570926E-5</v>
      </c>
      <c r="CP156">
        <v>1.2165342746437893E-5</v>
      </c>
      <c r="CQ156">
        <v>1.2166704941970344E-5</v>
      </c>
      <c r="CR156">
        <v>1.2234323203244607E-5</v>
      </c>
      <c r="CS156">
        <v>1.2377076208582463E-5</v>
      </c>
      <c r="CT156">
        <v>1.2606425716244535E-5</v>
      </c>
      <c r="CU156">
        <v>1.2941315360957448E-5</v>
      </c>
      <c r="CV156">
        <v>1.3420353456785643E-5</v>
      </c>
      <c r="CW156">
        <v>1.4138097440005077E-5</v>
      </c>
      <c r="CX156">
        <v>1.538956283430508E-5</v>
      </c>
      <c r="CY156">
        <v>1.8680138201218367E-5</v>
      </c>
      <c r="CZ156">
        <v>1.5708092212929854</v>
      </c>
      <c r="DA156">
        <v>-3.141585544578704</v>
      </c>
      <c r="DB156">
        <v>-3.1415822540033349</v>
      </c>
      <c r="DC156">
        <v>-3.1415810025379405</v>
      </c>
      <c r="DD156">
        <v>-3.1415802847939562</v>
      </c>
      <c r="DE156">
        <v>-3.1415798057558613</v>
      </c>
      <c r="DF156">
        <v>-3.1415794708662159</v>
      </c>
      <c r="DG156">
        <v>-3.1415792415167085</v>
      </c>
      <c r="DH156">
        <v>-3.1415790987637027</v>
      </c>
      <c r="DI156">
        <v>-3.1415790311454423</v>
      </c>
      <c r="DJ156">
        <v>-3.1415790297832458</v>
      </c>
      <c r="DK156">
        <v>-3.1415790861854496</v>
      </c>
      <c r="DL156">
        <v>-3.1415791912306883</v>
      </c>
      <c r="DM156">
        <v>-3.1415793347469401</v>
      </c>
      <c r="DN156">
        <v>-3.1415795054366265</v>
      </c>
      <c r="DO156">
        <v>-3.1415796910300786</v>
      </c>
      <c r="DP156">
        <v>-3.1415798786053588</v>
      </c>
      <c r="DQ156">
        <v>-3.1415800550365063</v>
      </c>
      <c r="DR156">
        <v>-3.1415802075419124</v>
      </c>
      <c r="DS156">
        <v>-3.1415803243071827</v>
      </c>
      <c r="DT156">
        <v>-3.1415803951555525</v>
      </c>
      <c r="DU156">
        <v>-3.1415804122357587</v>
      </c>
      <c r="DV156">
        <v>-3.1415803706927052</v>
      </c>
      <c r="DW156">
        <v>-3.1415802692814192</v>
      </c>
      <c r="DX156">
        <v>-3.1415801108797035</v>
      </c>
      <c r="DY156">
        <v>-3.1415799028506259</v>
      </c>
      <c r="DZ156">
        <v>-3.1415796572026249</v>
      </c>
      <c r="EA156">
        <v>-3.1415793904936673</v>
      </c>
      <c r="EB156">
        <v>-3.1415791234270829</v>
      </c>
      <c r="EC156">
        <v>-3.1415788800914717</v>
      </c>
      <c r="ED156">
        <v>-3.1415786868062732</v>
      </c>
      <c r="EE156">
        <v>-3.1415785705494943</v>
      </c>
      <c r="EF156">
        <v>-3.1415785569654076</v>
      </c>
      <c r="EG156">
        <v>-3.1415786679791626</v>
      </c>
      <c r="EH156">
        <v>-3.1415789190825079</v>
      </c>
      <c r="EI156">
        <v>-3.1415793164011157</v>
      </c>
      <c r="EJ156">
        <v>-3.1415798537087984</v>
      </c>
      <c r="EK156">
        <v>-3.1415805096165128</v>
      </c>
      <c r="EL156">
        <v>-3.141581245232282</v>
      </c>
      <c r="EM156">
        <v>-3.1415820026583408</v>
      </c>
      <c r="EN156">
        <v>-3.1415827047583451</v>
      </c>
      <c r="EO156">
        <v>-3.141583256682293</v>
      </c>
      <c r="EP156">
        <v>-3.1415835496687916</v>
      </c>
      <c r="EQ156">
        <v>-3.1415834676389891</v>
      </c>
      <c r="ER156">
        <v>-3.1415828970361592</v>
      </c>
      <c r="ES156">
        <v>-3.1415817402276978</v>
      </c>
      <c r="ET156">
        <v>-3.1415799325481273</v>
      </c>
      <c r="EU156">
        <v>-3.1415774626966635</v>
      </c>
      <c r="EV156">
        <v>-3.1415743956861646</v>
      </c>
      <c r="EW156">
        <v>-3.1415708968517873</v>
      </c>
      <c r="EX156">
        <v>-3.1415672545583573</v>
      </c>
      <c r="EY156">
        <v>-3.1415638982031719</v>
      </c>
      <c r="EZ156">
        <v>-3.1415614069323503</v>
      </c>
      <c r="FA156">
        <v>-3.1415605032485399</v>
      </c>
      <c r="FB156">
        <v>-3.1415620245139522</v>
      </c>
      <c r="FC156">
        <v>-3.1415668644404966</v>
      </c>
      <c r="FD156">
        <v>-3.1415758762883197</v>
      </c>
      <c r="FE156">
        <v>-3.1415897300492954</v>
      </c>
      <c r="FF156">
        <v>3.1415765893007888</v>
      </c>
      <c r="FG156">
        <v>3.1415528010682618</v>
      </c>
      <c r="FH156">
        <v>3.1415254680107298</v>
      </c>
      <c r="FI156">
        <v>3.1414970956470634</v>
      </c>
      <c r="FJ156">
        <v>3.1414717673723063</v>
      </c>
      <c r="FK156">
        <v>3.1414554183121739</v>
      </c>
      <c r="FL156">
        <v>3.1414559723143372</v>
      </c>
      <c r="FM156">
        <v>3.1414832239473256</v>
      </c>
      <c r="FN156">
        <v>3.1415483079581037</v>
      </c>
      <c r="FO156">
        <v>-3.1415227456716033</v>
      </c>
      <c r="FP156">
        <v>-3.1413497452902965</v>
      </c>
      <c r="FQ156">
        <v>-3.1411131733998956</v>
      </c>
      <c r="FR156">
        <v>-3.1408171162366241</v>
      </c>
      <c r="FS156">
        <v>-3.1404798745561351</v>
      </c>
      <c r="FT156">
        <v>-3.1401401423901256</v>
      </c>
      <c r="FU156">
        <v>-3.1398634721319802</v>
      </c>
      <c r="FV156">
        <v>-3.1397481287463878</v>
      </c>
      <c r="FW156">
        <v>-3.1399292625045216</v>
      </c>
      <c r="FX156">
        <v>-3.1405804034589333</v>
      </c>
      <c r="FY156">
        <v>3.1412737268944504</v>
      </c>
      <c r="FZ156">
        <v>3.13902174221908</v>
      </c>
      <c r="GA156">
        <v>3.135588317306353</v>
      </c>
      <c r="GB156">
        <v>3.1307137295776628</v>
      </c>
      <c r="GC156">
        <v>3.1241847504782978</v>
      </c>
      <c r="GD156">
        <v>3.1159460580754312</v>
      </c>
      <c r="GE156">
        <v>3.1063824702643443</v>
      </c>
      <c r="GF156">
        <v>3.0970208759574693</v>
      </c>
      <c r="GG156">
        <v>3.0921242770529433</v>
      </c>
      <c r="GH156">
        <v>3.1013358651234664</v>
      </c>
      <c r="GI156">
        <v>3.1393387824498999</v>
      </c>
      <c r="GJ156">
        <v>-3.0742481464558202</v>
      </c>
      <c r="GK156">
        <v>-3.0040655682885911</v>
      </c>
      <c r="GL156">
        <v>-2.9654429209315105</v>
      </c>
      <c r="GM156">
        <v>-2.9574851904148471</v>
      </c>
      <c r="GN156">
        <v>-2.966669696822954</v>
      </c>
      <c r="GO156">
        <v>-2.9839945928195393</v>
      </c>
      <c r="GP156">
        <v>-3.0060019824852984</v>
      </c>
      <c r="GQ156">
        <v>-3.0328050858857165</v>
      </c>
      <c r="GR156">
        <v>-3.0677267400640851</v>
      </c>
      <c r="GS156">
        <v>-3.1204468363474285</v>
      </c>
      <c r="GT156">
        <v>3.0588137008880927</v>
      </c>
      <c r="GU156">
        <v>2.6889381174451588</v>
      </c>
    </row>
    <row r="157" spans="1:203" x14ac:dyDescent="0.35">
      <c r="A157">
        <v>2.8000000000000007</v>
      </c>
      <c r="B157">
        <v>2.8000000000000007</v>
      </c>
      <c r="D157">
        <v>2.2627390076336433</v>
      </c>
      <c r="E157">
        <v>0.45267131250983417</v>
      </c>
      <c r="F157">
        <v>8.2795729772323176E-2</v>
      </c>
      <c r="G157">
        <v>-2.1129040107335809E-2</v>
      </c>
      <c r="H157">
        <v>-7.3849136302387833E-2</v>
      </c>
      <c r="I157">
        <v>-0.108770790437046</v>
      </c>
      <c r="J157">
        <v>-0.13557389384787197</v>
      </c>
      <c r="K157">
        <v>-0.15758128353737583</v>
      </c>
      <c r="L157">
        <v>-0.17490617956354174</v>
      </c>
      <c r="M157">
        <v>-0.18409068589091362</v>
      </c>
      <c r="N157">
        <v>-0.17613295546055868</v>
      </c>
      <c r="O157">
        <v>-0.13751030804960965</v>
      </c>
      <c r="P157">
        <v>-6.7327729913531642E-2</v>
      </c>
      <c r="Q157">
        <v>2.270648367589446E-3</v>
      </c>
      <c r="R157">
        <v>4.0273565731180405E-2</v>
      </c>
      <c r="S157">
        <v>4.9485153810034294E-2</v>
      </c>
      <c r="T157">
        <v>4.4588554931545919E-2</v>
      </c>
      <c r="U157">
        <v>3.5226960614507377E-2</v>
      </c>
      <c r="V157">
        <v>2.566337280382287E-2</v>
      </c>
      <c r="W157">
        <v>1.7424680415626226E-2</v>
      </c>
      <c r="X157">
        <v>1.0895701312177304E-2</v>
      </c>
      <c r="Y157">
        <v>6.0211135811141384E-3</v>
      </c>
      <c r="Z157">
        <v>2.5876886713371299E-3</v>
      </c>
      <c r="AA157">
        <v>3.3570399612280883E-4</v>
      </c>
      <c r="AB157">
        <v>-9.9547282958016331E-4</v>
      </c>
      <c r="AC157">
        <v>-1.6466137830322145E-3</v>
      </c>
      <c r="AD157">
        <v>-1.8277475422294575E-3</v>
      </c>
      <c r="AE157">
        <v>-1.7124041564771978E-3</v>
      </c>
      <c r="AF157">
        <v>-1.4357338981485362E-3</v>
      </c>
      <c r="AG157">
        <v>-1.0960017322462884E-3</v>
      </c>
      <c r="AH157">
        <v>-7.5876005178248274E-4</v>
      </c>
      <c r="AI157">
        <v>-4.6270288857047398E-4</v>
      </c>
      <c r="AJ157">
        <v>-2.2613099809436728E-4</v>
      </c>
      <c r="AK157">
        <v>-5.3130616738601752E-5</v>
      </c>
      <c r="AL157">
        <v>6.1122933213064715E-5</v>
      </c>
      <c r="AM157">
        <v>1.2620694388045149E-4</v>
      </c>
      <c r="AN157">
        <v>1.5345857690513381E-4</v>
      </c>
      <c r="AO157">
        <v>1.5401257912144834E-4</v>
      </c>
      <c r="AP157">
        <v>1.3766351899804425E-4</v>
      </c>
      <c r="AQ157">
        <v>1.1233524422016075E-4</v>
      </c>
      <c r="AR157">
        <v>8.3962880552411023E-5</v>
      </c>
      <c r="AS157">
        <v>5.6629823011236896E-5</v>
      </c>
      <c r="AT157">
        <v>3.2841590484619499E-5</v>
      </c>
      <c r="AU157">
        <v>1.3853760967686024E-5</v>
      </c>
      <c r="AV157">
        <v>1.7577516694077736E-14</v>
      </c>
      <c r="AW157">
        <v>-9.0118478069366158E-6</v>
      </c>
      <c r="AX157">
        <v>-1.3851774357413625E-5</v>
      </c>
      <c r="AY157">
        <v>-1.5373039777025759E-5</v>
      </c>
      <c r="AZ157">
        <v>-1.4469355969840235E-5</v>
      </c>
      <c r="BA157">
        <v>-1.1978085140615672E-5</v>
      </c>
      <c r="BB157">
        <v>-8.6217299565100364E-6</v>
      </c>
      <c r="BC157">
        <v>-4.9794365321394446E-6</v>
      </c>
      <c r="BD157">
        <v>-1.4806021607333726E-6</v>
      </c>
      <c r="BE157">
        <v>1.5864083434805511E-6</v>
      </c>
      <c r="BF157">
        <v>4.0562598056192059E-6</v>
      </c>
      <c r="BG157">
        <v>5.8639393774790877E-6</v>
      </c>
      <c r="BH157">
        <v>7.0207478389954167E-6</v>
      </c>
      <c r="BI157">
        <v>7.5913506721099344E-6</v>
      </c>
      <c r="BJ157">
        <v>7.67338047374082E-6</v>
      </c>
      <c r="BK157">
        <v>7.3803939730299847E-6</v>
      </c>
      <c r="BL157">
        <v>6.8284700270291868E-6</v>
      </c>
      <c r="BM157">
        <v>6.1263700208809681E-6</v>
      </c>
      <c r="BN157">
        <v>5.3689439628585979E-6</v>
      </c>
      <c r="BO157">
        <v>4.6333281951381986E-6</v>
      </c>
      <c r="BP157">
        <v>3.9774204815682696E-6</v>
      </c>
      <c r="BQ157">
        <v>3.4401127976874558E-6</v>
      </c>
      <c r="BR157">
        <v>3.0427941887920961E-6</v>
      </c>
      <c r="BS157">
        <v>2.7916908432665412E-6</v>
      </c>
      <c r="BT157">
        <v>2.6806770888586516E-6</v>
      </c>
      <c r="BU157">
        <v>2.6942611765757346E-6</v>
      </c>
      <c r="BV157">
        <v>2.8105179576927851E-6</v>
      </c>
      <c r="BW157">
        <v>3.0038031552762145E-6</v>
      </c>
      <c r="BX157">
        <v>3.2471387652090724E-6</v>
      </c>
      <c r="BY157">
        <v>3.51420534859229E-6</v>
      </c>
      <c r="BZ157">
        <v>3.7809143067226594E-6</v>
      </c>
      <c r="CA157">
        <v>4.0265623073527548E-6</v>
      </c>
      <c r="CB157">
        <v>4.2345913854228614E-6</v>
      </c>
      <c r="CC157">
        <v>4.3929931007298011E-6</v>
      </c>
      <c r="CD157">
        <v>4.4944043878301063E-6</v>
      </c>
      <c r="CE157">
        <v>4.5359474384031627E-6</v>
      </c>
      <c r="CF157">
        <v>4.5188672358702932E-6</v>
      </c>
      <c r="CG157">
        <v>4.4480188624596632E-6</v>
      </c>
      <c r="CH157">
        <v>4.3312535944417009E-6</v>
      </c>
      <c r="CI157">
        <v>4.1787481866517465E-6</v>
      </c>
      <c r="CJ157">
        <v>4.0023170400678869E-6</v>
      </c>
      <c r="CK157">
        <v>3.8147417603555734E-6</v>
      </c>
      <c r="CL157">
        <v>3.6291483103064826E-6</v>
      </c>
      <c r="CM157">
        <v>3.4584586228939328E-6</v>
      </c>
      <c r="CN157">
        <v>3.3149423700181273E-6</v>
      </c>
      <c r="CO157">
        <v>3.2098971303862762E-6</v>
      </c>
      <c r="CP157">
        <v>3.1534949282867026E-6</v>
      </c>
      <c r="CQ157">
        <v>3.1548571226785201E-6</v>
      </c>
      <c r="CR157">
        <v>3.2224753853225824E-6</v>
      </c>
      <c r="CS157">
        <v>3.365228392300751E-6</v>
      </c>
      <c r="CT157">
        <v>3.5945778988833045E-6</v>
      </c>
      <c r="CU157">
        <v>3.9294675443277546E-6</v>
      </c>
      <c r="CV157">
        <v>4.4085056382477035E-6</v>
      </c>
      <c r="CW157">
        <v>5.1262496232605069E-6</v>
      </c>
      <c r="CX157">
        <v>6.3777150151333728E-6</v>
      </c>
      <c r="CY157">
        <v>9.6682903838712028E-6</v>
      </c>
      <c r="CZ157">
        <v>1.5708002094440492</v>
      </c>
      <c r="DA157">
        <v>3.1415907507530645</v>
      </c>
      <c r="DB157">
        <v>-3.1415912658511513</v>
      </c>
      <c r="DC157">
        <v>-3.1415900143857565</v>
      </c>
      <c r="DD157">
        <v>-3.141589296641774</v>
      </c>
      <c r="DE157">
        <v>-3.1415888176036795</v>
      </c>
      <c r="DF157">
        <v>-3.1415884827140328</v>
      </c>
      <c r="DG157">
        <v>-3.1415882533645259</v>
      </c>
      <c r="DH157">
        <v>-3.1415881106115213</v>
      </c>
      <c r="DI157">
        <v>-3.1415880429932597</v>
      </c>
      <c r="DJ157">
        <v>-3.1415880416310644</v>
      </c>
      <c r="DK157">
        <v>-3.141588098033266</v>
      </c>
      <c r="DL157">
        <v>-3.1415882030785069</v>
      </c>
      <c r="DM157">
        <v>-3.1415883465947587</v>
      </c>
      <c r="DN157">
        <v>-3.1415885172844438</v>
      </c>
      <c r="DO157">
        <v>-3.1415887028778959</v>
      </c>
      <c r="DP157">
        <v>-3.141588890453177</v>
      </c>
      <c r="DQ157">
        <v>-3.1415890668843236</v>
      </c>
      <c r="DR157">
        <v>-3.1415892193897315</v>
      </c>
      <c r="DS157">
        <v>-3.1415893361549991</v>
      </c>
      <c r="DT157">
        <v>-3.1415894070033716</v>
      </c>
      <c r="DU157">
        <v>-3.141589424083576</v>
      </c>
      <c r="DV157">
        <v>-3.1415893825405221</v>
      </c>
      <c r="DW157">
        <v>-3.1415892811292383</v>
      </c>
      <c r="DX157">
        <v>-3.141589122727523</v>
      </c>
      <c r="DY157">
        <v>-3.1415889146984437</v>
      </c>
      <c r="DZ157">
        <v>-3.1415886690504449</v>
      </c>
      <c r="EA157">
        <v>-3.1415884023414855</v>
      </c>
      <c r="EB157">
        <v>-3.1415881352748993</v>
      </c>
      <c r="EC157">
        <v>-3.141587891939289</v>
      </c>
      <c r="ED157">
        <v>-3.1415876986540905</v>
      </c>
      <c r="EE157">
        <v>-3.1415875823973094</v>
      </c>
      <c r="EF157">
        <v>-3.141587568813224</v>
      </c>
      <c r="EG157">
        <v>-3.1415876798269813</v>
      </c>
      <c r="EH157">
        <v>-3.1415879309303261</v>
      </c>
      <c r="EI157">
        <v>-3.141588328248933</v>
      </c>
      <c r="EJ157">
        <v>-3.1415888655566153</v>
      </c>
      <c r="EK157">
        <v>-3.1415895214643297</v>
      </c>
      <c r="EL157">
        <v>-3.1415902570800989</v>
      </c>
      <c r="EM157">
        <v>-3.141591014506159</v>
      </c>
      <c r="EN157">
        <v>-3.1415917166061633</v>
      </c>
      <c r="EO157">
        <v>-3.1415922685301116</v>
      </c>
      <c r="EP157">
        <v>-3.1415925615166067</v>
      </c>
      <c r="EQ157">
        <v>-3.1415924794868069</v>
      </c>
      <c r="ER157">
        <v>-3.141591908883977</v>
      </c>
      <c r="ES157">
        <v>-3.1415907520755146</v>
      </c>
      <c r="ET157">
        <v>-3.1415889443959464</v>
      </c>
      <c r="EU157">
        <v>-3.1415864745444795</v>
      </c>
      <c r="EV157">
        <v>-3.1415834075339828</v>
      </c>
      <c r="EW157">
        <v>-3.1415799086996063</v>
      </c>
      <c r="EX157">
        <v>-3.1415762664061728</v>
      </c>
      <c r="EY157">
        <v>-3.1415729100509866</v>
      </c>
      <c r="EZ157">
        <v>-3.1415704187801659</v>
      </c>
      <c r="FA157">
        <v>-3.1415695150963572</v>
      </c>
      <c r="FB157">
        <v>-3.1415710363617704</v>
      </c>
      <c r="FC157">
        <v>-3.1415758762883113</v>
      </c>
      <c r="FD157">
        <v>-3.1415848881361397</v>
      </c>
      <c r="FE157">
        <v>3.1415865652824735</v>
      </c>
      <c r="FF157">
        <v>3.1415675774529732</v>
      </c>
      <c r="FG157">
        <v>3.1415437892204463</v>
      </c>
      <c r="FH157">
        <v>3.1415164561629103</v>
      </c>
      <c r="FI157">
        <v>3.141488083799242</v>
      </c>
      <c r="FJ157">
        <v>3.1414627555244912</v>
      </c>
      <c r="FK157">
        <v>3.1414464064643584</v>
      </c>
      <c r="FL157">
        <v>3.1414469604665163</v>
      </c>
      <c r="FM157">
        <v>3.1414742120995118</v>
      </c>
      <c r="FN157">
        <v>3.1415392961103104</v>
      </c>
      <c r="FO157">
        <v>-3.1415317575194188</v>
      </c>
      <c r="FP157">
        <v>-3.1413587571381143</v>
      </c>
      <c r="FQ157">
        <v>-3.1411221852476943</v>
      </c>
      <c r="FR157">
        <v>-3.1408261280844112</v>
      </c>
      <c r="FS157">
        <v>-3.1404888864038982</v>
      </c>
      <c r="FT157">
        <v>-3.1401491542379625</v>
      </c>
      <c r="FU157">
        <v>-3.139872483979774</v>
      </c>
      <c r="FV157">
        <v>-3.139757140594186</v>
      </c>
      <c r="FW157">
        <v>-3.1399382743519686</v>
      </c>
      <c r="FX157">
        <v>-3.140589415306636</v>
      </c>
      <c r="FY157">
        <v>3.1412647150465873</v>
      </c>
      <c r="FZ157">
        <v>3.1390127303715238</v>
      </c>
      <c r="GA157">
        <v>3.135579305458656</v>
      </c>
      <c r="GB157">
        <v>3.1307047177303367</v>
      </c>
      <c r="GC157">
        <v>3.1241757386310338</v>
      </c>
      <c r="GD157">
        <v>3.1159370462270881</v>
      </c>
      <c r="GE157">
        <v>3.1063734584161371</v>
      </c>
      <c r="GF157">
        <v>3.0970118641125532</v>
      </c>
      <c r="GG157">
        <v>3.0921152652087649</v>
      </c>
      <c r="GH157">
        <v>3.1013268532815812</v>
      </c>
      <c r="GI157">
        <v>3.1393297706072665</v>
      </c>
      <c r="GJ157">
        <v>-3.0742571582954845</v>
      </c>
      <c r="GK157">
        <v>-3.0040745801333921</v>
      </c>
      <c r="GL157">
        <v>-2.965451932777269</v>
      </c>
      <c r="GM157">
        <v>-2.9574942022496051</v>
      </c>
      <c r="GN157">
        <v>-2.9666787086706967</v>
      </c>
      <c r="GO157">
        <v>-2.9840036046668694</v>
      </c>
      <c r="GP157">
        <v>-3.0060109943305902</v>
      </c>
      <c r="GQ157">
        <v>-3.0328140977213551</v>
      </c>
      <c r="GR157">
        <v>-3.067735751922299</v>
      </c>
      <c r="GS157">
        <v>-3.1204558481990832</v>
      </c>
      <c r="GT157">
        <v>3.058804689027137</v>
      </c>
      <c r="GU157">
        <v>2.6889291055745463</v>
      </c>
    </row>
    <row r="158" spans="1:203" x14ac:dyDescent="0.35">
      <c r="A158">
        <v>2.8500000000000005</v>
      </c>
      <c r="B158">
        <v>2.8500000000000005</v>
      </c>
      <c r="D158">
        <v>2.2627251539192916</v>
      </c>
      <c r="E158">
        <v>0.45265745866074991</v>
      </c>
      <c r="F158">
        <v>8.2781876002827409E-2</v>
      </c>
      <c r="G158">
        <v>-2.1142893876944818E-2</v>
      </c>
      <c r="H158">
        <v>-7.3862990052030689E-2</v>
      </c>
      <c r="I158">
        <v>-0.10878464420298374</v>
      </c>
      <c r="J158">
        <v>-0.1355877476027805</v>
      </c>
      <c r="K158">
        <v>-0.15759513729691513</v>
      </c>
      <c r="L158">
        <v>-0.17492003332672415</v>
      </c>
      <c r="M158">
        <v>-0.18410453965116041</v>
      </c>
      <c r="N158">
        <v>-0.17614680922663631</v>
      </c>
      <c r="O158">
        <v>-0.13752416180720989</v>
      </c>
      <c r="P158">
        <v>-6.7341583679888156E-2</v>
      </c>
      <c r="Q158">
        <v>2.2567946001325928E-3</v>
      </c>
      <c r="R158">
        <v>4.0259711970158159E-2</v>
      </c>
      <c r="S158">
        <v>4.9471300044185561E-2</v>
      </c>
      <c r="T158">
        <v>4.4574701171950025E-2</v>
      </c>
      <c r="U158">
        <v>3.5213106853304005E-2</v>
      </c>
      <c r="V158">
        <v>2.5649519042854736E-2</v>
      </c>
      <c r="W158">
        <v>1.7410826654754387E-2</v>
      </c>
      <c r="X158">
        <v>1.0881847551311916E-2</v>
      </c>
      <c r="Y158">
        <v>6.007259820011413E-3</v>
      </c>
      <c r="Z158">
        <v>2.5738349106266007E-3</v>
      </c>
      <c r="AA158">
        <v>3.2185023535366564E-4</v>
      </c>
      <c r="AB158">
        <v>-1.0093265905064893E-3</v>
      </c>
      <c r="AC158">
        <v>-1.6604675440681246E-3</v>
      </c>
      <c r="AD158">
        <v>-1.8416013031500669E-3</v>
      </c>
      <c r="AE158">
        <v>-1.7262579174383396E-3</v>
      </c>
      <c r="AF158">
        <v>-1.4495876589891155E-3</v>
      </c>
      <c r="AG158">
        <v>-1.1098554932091967E-3</v>
      </c>
      <c r="AH158">
        <v>-7.7261381272623636E-4</v>
      </c>
      <c r="AI158">
        <v>-4.7655664954745168E-4</v>
      </c>
      <c r="AJ158">
        <v>-2.3998475906887346E-4</v>
      </c>
      <c r="AK158">
        <v>-6.6984377706309461E-5</v>
      </c>
      <c r="AL158">
        <v>4.7269172259775886E-5</v>
      </c>
      <c r="AM158">
        <v>1.1235318290628287E-4</v>
      </c>
      <c r="AN158">
        <v>1.3960481592997361E-4</v>
      </c>
      <c r="AO158">
        <v>1.4015881814769454E-4</v>
      </c>
      <c r="AP158">
        <v>1.2380975803141811E-4</v>
      </c>
      <c r="AQ158">
        <v>9.8481483255759229E-5</v>
      </c>
      <c r="AR158">
        <v>7.0109119587092157E-5</v>
      </c>
      <c r="AS158">
        <v>4.2776062043421763E-5</v>
      </c>
      <c r="AT158">
        <v>1.8987829517615428E-5</v>
      </c>
      <c r="AU158">
        <v>5.9060207598256333E-16</v>
      </c>
      <c r="AV158">
        <v>-1.3853760945646779E-5</v>
      </c>
      <c r="AW158">
        <v>-2.2865608775294158E-5</v>
      </c>
      <c r="AX158">
        <v>-2.7705535325183131E-5</v>
      </c>
      <c r="AY158">
        <v>-2.9226800745462366E-5</v>
      </c>
      <c r="AZ158">
        <v>-2.8323116938039777E-5</v>
      </c>
      <c r="BA158">
        <v>-2.5831846109678283E-5</v>
      </c>
      <c r="BB158">
        <v>-2.2475490922352209E-5</v>
      </c>
      <c r="BC158">
        <v>-1.8833197499764336E-5</v>
      </c>
      <c r="BD158">
        <v>-1.5334363129221919E-5</v>
      </c>
      <c r="BE158">
        <v>-1.2267352626378572E-5</v>
      </c>
      <c r="BF158">
        <v>-9.797501164323538E-6</v>
      </c>
      <c r="BG158">
        <v>-7.9898215915127025E-6</v>
      </c>
      <c r="BH158">
        <v>-6.8330131297977993E-6</v>
      </c>
      <c r="BI158">
        <v>-6.2624102979000529E-6</v>
      </c>
      <c r="BJ158">
        <v>-6.1803804954519872E-6</v>
      </c>
      <c r="BK158">
        <v>-6.4733669957166826E-6</v>
      </c>
      <c r="BL158">
        <v>-7.0252909427571609E-6</v>
      </c>
      <c r="BM158">
        <v>-7.7273909472205574E-6</v>
      </c>
      <c r="BN158">
        <v>-8.4848170045759755E-6</v>
      </c>
      <c r="BO158">
        <v>-9.2204327731760956E-6</v>
      </c>
      <c r="BP158">
        <v>-9.8763404882982514E-6</v>
      </c>
      <c r="BQ158">
        <v>-1.041364816993788E-5</v>
      </c>
      <c r="BR158">
        <v>-1.0810966778336006E-5</v>
      </c>
      <c r="BS158">
        <v>-1.1062070122059235E-5</v>
      </c>
      <c r="BT158">
        <v>-1.1173083879342699E-5</v>
      </c>
      <c r="BU158">
        <v>-1.1159499791382015E-5</v>
      </c>
      <c r="BV158">
        <v>-1.1043243010972718E-5</v>
      </c>
      <c r="BW158">
        <v>-1.0849957814569449E-5</v>
      </c>
      <c r="BX158">
        <v>-1.0606622204659102E-5</v>
      </c>
      <c r="BY158">
        <v>-1.033955562060759E-5</v>
      </c>
      <c r="BZ158">
        <v>-1.0072846660182321E-5</v>
      </c>
      <c r="CA158">
        <v>-9.8271986607027234E-6</v>
      </c>
      <c r="CB158">
        <v>-9.6191695825997791E-6</v>
      </c>
      <c r="CC158">
        <v>-9.4607678675107318E-6</v>
      </c>
      <c r="CD158">
        <v>-9.3593565802739611E-6</v>
      </c>
      <c r="CE158">
        <v>-9.3178135295260365E-6</v>
      </c>
      <c r="CF158">
        <v>-9.3348937340782799E-6</v>
      </c>
      <c r="CG158">
        <v>-9.4057421046866081E-6</v>
      </c>
      <c r="CH158">
        <v>-9.5225073749376432E-6</v>
      </c>
      <c r="CI158">
        <v>-9.6750127810098859E-6</v>
      </c>
      <c r="CJ158">
        <v>-9.8514439279491809E-6</v>
      </c>
      <c r="CK158">
        <v>-1.0039019206505655E-5</v>
      </c>
      <c r="CL158">
        <v>-1.0224612659857992E-5</v>
      </c>
      <c r="CM158">
        <v>-1.0395302345203191E-5</v>
      </c>
      <c r="CN158">
        <v>-1.0538818596407828E-5</v>
      </c>
      <c r="CO158">
        <v>-1.0643863837203188E-5</v>
      </c>
      <c r="CP158">
        <v>-1.0700266041201487E-5</v>
      </c>
      <c r="CQ158">
        <v>-1.0698903845264781E-5</v>
      </c>
      <c r="CR158">
        <v>-1.0631285582511654E-5</v>
      </c>
      <c r="CS158">
        <v>-1.0488532577665112E-5</v>
      </c>
      <c r="CT158">
        <v>-1.0259183069334292E-5</v>
      </c>
      <c r="CU158">
        <v>-9.9242934251731668E-6</v>
      </c>
      <c r="CV158">
        <v>-9.4452553299987739E-6</v>
      </c>
      <c r="CW158">
        <v>-8.727511344883565E-6</v>
      </c>
      <c r="CX158">
        <v>-7.4760459527771662E-6</v>
      </c>
      <c r="CY158">
        <v>-4.1854705847229401E-6</v>
      </c>
      <c r="CZ158">
        <v>1.5707863556852131</v>
      </c>
      <c r="DA158">
        <v>3.141576896992095</v>
      </c>
      <c r="DB158">
        <v>3.1415801875674663</v>
      </c>
      <c r="DC158">
        <v>3.1415814390328607</v>
      </c>
      <c r="DD158">
        <v>3.1415821567768432</v>
      </c>
      <c r="DE158">
        <v>3.1415826358149377</v>
      </c>
      <c r="DF158">
        <v>3.1415829707045853</v>
      </c>
      <c r="DG158">
        <v>3.1415832000540904</v>
      </c>
      <c r="DH158">
        <v>3.1415833428070972</v>
      </c>
      <c r="DI158">
        <v>3.1415834104253584</v>
      </c>
      <c r="DJ158">
        <v>3.1415834117875541</v>
      </c>
      <c r="DK158">
        <v>3.1415833553853529</v>
      </c>
      <c r="DL158">
        <v>3.141583250340112</v>
      </c>
      <c r="DM158">
        <v>3.1415831068238576</v>
      </c>
      <c r="DN158">
        <v>3.1415829361341747</v>
      </c>
      <c r="DO158">
        <v>3.1415827505407221</v>
      </c>
      <c r="DP158">
        <v>3.1415825629654415</v>
      </c>
      <c r="DQ158">
        <v>3.1415823865342931</v>
      </c>
      <c r="DR158">
        <v>3.1415822340288857</v>
      </c>
      <c r="DS158">
        <v>3.141582117263618</v>
      </c>
      <c r="DT158">
        <v>3.1415820464152469</v>
      </c>
      <c r="DU158">
        <v>3.1415820293350412</v>
      </c>
      <c r="DV158">
        <v>3.1415820708780955</v>
      </c>
      <c r="DW158">
        <v>3.141582172289382</v>
      </c>
      <c r="DX158">
        <v>3.1415823306910968</v>
      </c>
      <c r="DY158">
        <v>3.1415825387201757</v>
      </c>
      <c r="DZ158">
        <v>3.141582784368175</v>
      </c>
      <c r="EA158">
        <v>3.141583051077133</v>
      </c>
      <c r="EB158">
        <v>3.1415833181437161</v>
      </c>
      <c r="EC158">
        <v>3.141583561479329</v>
      </c>
      <c r="ED158">
        <v>3.1415837547645271</v>
      </c>
      <c r="EE158">
        <v>3.1415838710213055</v>
      </c>
      <c r="EF158">
        <v>3.1415838846053941</v>
      </c>
      <c r="EG158">
        <v>3.1415837735916368</v>
      </c>
      <c r="EH158">
        <v>3.1415835224882915</v>
      </c>
      <c r="EI158">
        <v>3.1415831251696855</v>
      </c>
      <c r="EJ158">
        <v>3.1415825878620032</v>
      </c>
      <c r="EK158">
        <v>3.1415819319542879</v>
      </c>
      <c r="EL158">
        <v>3.1415811963385201</v>
      </c>
      <c r="EM158">
        <v>3.1415804389124582</v>
      </c>
      <c r="EN158">
        <v>3.1415797368124547</v>
      </c>
      <c r="EO158">
        <v>3.1415791848885073</v>
      </c>
      <c r="EP158">
        <v>3.14157889190201</v>
      </c>
      <c r="EQ158">
        <v>3.1415789739318116</v>
      </c>
      <c r="ER158">
        <v>3.1415795445346402</v>
      </c>
      <c r="ES158">
        <v>3.1415807013431052</v>
      </c>
      <c r="ET158">
        <v>3.141582509022673</v>
      </c>
      <c r="EU158">
        <v>3.141584978874139</v>
      </c>
      <c r="EV158">
        <v>3.141588045884633</v>
      </c>
      <c r="EW158">
        <v>3.1415915447190126</v>
      </c>
      <c r="EX158">
        <v>-3.141590120167141</v>
      </c>
      <c r="EY158">
        <v>-3.1415867638119543</v>
      </c>
      <c r="EZ158">
        <v>-3.1415842725411331</v>
      </c>
      <c r="FA158">
        <v>-3.1415833688573267</v>
      </c>
      <c r="FB158">
        <v>-3.1415848901227368</v>
      </c>
      <c r="FC158">
        <v>-3.1415897300492794</v>
      </c>
      <c r="FD158">
        <v>3.1415865652824762</v>
      </c>
      <c r="FE158">
        <v>3.1415727115215049</v>
      </c>
      <c r="FF158">
        <v>3.1415537236920099</v>
      </c>
      <c r="FG158">
        <v>3.1415299354594732</v>
      </c>
      <c r="FH158">
        <v>3.1415026024019448</v>
      </c>
      <c r="FI158">
        <v>3.1414742300382712</v>
      </c>
      <c r="FJ158">
        <v>3.1414489017635243</v>
      </c>
      <c r="FK158">
        <v>3.1414325527033933</v>
      </c>
      <c r="FL158">
        <v>3.1414331067055459</v>
      </c>
      <c r="FM158">
        <v>3.1414603583385494</v>
      </c>
      <c r="FN158">
        <v>3.1415254423493741</v>
      </c>
      <c r="FO158">
        <v>-3.1415456112803817</v>
      </c>
      <c r="FP158">
        <v>-3.1413726108990869</v>
      </c>
      <c r="FQ158">
        <v>-3.1411360390086376</v>
      </c>
      <c r="FR158">
        <v>-3.1408399818453399</v>
      </c>
      <c r="FS158">
        <v>-3.1405027401647887</v>
      </c>
      <c r="FT158">
        <v>-3.1401630079989551</v>
      </c>
      <c r="FU158">
        <v>-3.1398863377407071</v>
      </c>
      <c r="FV158">
        <v>-3.1397709943551138</v>
      </c>
      <c r="FW158">
        <v>-3.1399521281124714</v>
      </c>
      <c r="FX158">
        <v>-3.140603269067455</v>
      </c>
      <c r="FY158">
        <v>3.1412508612855703</v>
      </c>
      <c r="FZ158">
        <v>3.1389988766109038</v>
      </c>
      <c r="GA158">
        <v>3.1355654516978513</v>
      </c>
      <c r="GB158">
        <v>3.1306908639699991</v>
      </c>
      <c r="GC158">
        <v>3.1241618848706381</v>
      </c>
      <c r="GD158">
        <v>3.1159231924655977</v>
      </c>
      <c r="GE158">
        <v>3.1063596046546724</v>
      </c>
      <c r="GF158">
        <v>3.0969980103551049</v>
      </c>
      <c r="GG158">
        <v>3.0921014114524086</v>
      </c>
      <c r="GH158">
        <v>3.1013129995278033</v>
      </c>
      <c r="GI158">
        <v>3.1393159168535432</v>
      </c>
      <c r="GJ158">
        <v>-3.0742710120444379</v>
      </c>
      <c r="GK158">
        <v>-3.0040884338918548</v>
      </c>
      <c r="GL158">
        <v>-2.9654657865357144</v>
      </c>
      <c r="GM158">
        <v>-2.9575080559940181</v>
      </c>
      <c r="GN158">
        <v>-2.966692562430604</v>
      </c>
      <c r="GO158">
        <v>-2.9840174584263681</v>
      </c>
      <c r="GP158">
        <v>-3.0060248480881446</v>
      </c>
      <c r="GQ158">
        <v>-3.0328279514670959</v>
      </c>
      <c r="GR158">
        <v>-3.0677496056958353</v>
      </c>
      <c r="GS158">
        <v>-3.1204697019647303</v>
      </c>
      <c r="GT158">
        <v>3.0587908352511222</v>
      </c>
      <c r="GU158">
        <v>2.688915251790597</v>
      </c>
    </row>
    <row r="159" spans="1:203" x14ac:dyDescent="0.35">
      <c r="A159">
        <v>2.9000000000000004</v>
      </c>
      <c r="B159">
        <v>2.9000000000000004</v>
      </c>
      <c r="D159">
        <v>2.2627061661549637</v>
      </c>
      <c r="E159">
        <v>0.45263847072518132</v>
      </c>
      <c r="F159">
        <v>8.2762888161271711E-2</v>
      </c>
      <c r="G159">
        <v>-2.1161881716723667E-2</v>
      </c>
      <c r="H159">
        <v>-7.3881977867158957E-2</v>
      </c>
      <c r="I159">
        <v>-0.10880363203842019</v>
      </c>
      <c r="J159">
        <v>-0.13560673542452825</v>
      </c>
      <c r="K159">
        <v>-0.15761412512491418</v>
      </c>
      <c r="L159">
        <v>-0.17493902115878007</v>
      </c>
      <c r="M159">
        <v>-0.18412352748001273</v>
      </c>
      <c r="N159">
        <v>-0.17616579706085239</v>
      </c>
      <c r="O159">
        <v>-0.13754314963227907</v>
      </c>
      <c r="P159">
        <v>-6.7360571517367546E-2</v>
      </c>
      <c r="Q159">
        <v>2.2378067616231276E-3</v>
      </c>
      <c r="R159">
        <v>4.024072414101202E-2</v>
      </c>
      <c r="S159">
        <v>4.9452312208238827E-2</v>
      </c>
      <c r="T159">
        <v>4.4555713344160496E-2</v>
      </c>
      <c r="U159">
        <v>3.5194119023511397E-2</v>
      </c>
      <c r="V159">
        <v>2.563053121332275E-2</v>
      </c>
      <c r="W159">
        <v>1.7391838825224541E-2</v>
      </c>
      <c r="X159">
        <v>1.0862859721876037E-2</v>
      </c>
      <c r="Y159">
        <v>5.9882719903386851E-3</v>
      </c>
      <c r="Z159">
        <v>2.554847081442184E-3</v>
      </c>
      <c r="AA159">
        <v>3.0286240607033034E-4</v>
      </c>
      <c r="AB159">
        <v>-1.0283144199898847E-3</v>
      </c>
      <c r="AC159">
        <v>-1.6794553736711572E-3</v>
      </c>
      <c r="AD159">
        <v>-1.8605891326182596E-3</v>
      </c>
      <c r="AE159">
        <v>-1.7452457469488269E-3</v>
      </c>
      <c r="AF159">
        <v>-1.4685754883441305E-3</v>
      </c>
      <c r="AG159">
        <v>-1.1288433227241272E-3</v>
      </c>
      <c r="AH159">
        <v>-7.9160164220978032E-4</v>
      </c>
      <c r="AI159">
        <v>-4.955444790759987E-4</v>
      </c>
      <c r="AJ159">
        <v>-2.5897258859330501E-4</v>
      </c>
      <c r="AK159">
        <v>-8.5972207225369483E-5</v>
      </c>
      <c r="AL159">
        <v>2.8281342760628144E-5</v>
      </c>
      <c r="AM159">
        <v>9.3365353386904793E-5</v>
      </c>
      <c r="AN159">
        <v>1.2061698640741724E-4</v>
      </c>
      <c r="AO159">
        <v>1.2117098862422862E-4</v>
      </c>
      <c r="AP159">
        <v>1.0482192852063635E-4</v>
      </c>
      <c r="AQ159">
        <v>7.9493653741708777E-5</v>
      </c>
      <c r="AR159">
        <v>5.1121290074178186E-5</v>
      </c>
      <c r="AS159">
        <v>2.3788232530782505E-5</v>
      </c>
      <c r="AT159">
        <v>-2.7594393893344816E-16</v>
      </c>
      <c r="AU159">
        <v>-1.8987829517248043E-5</v>
      </c>
      <c r="AV159">
        <v>-3.2841590452409852E-5</v>
      </c>
      <c r="AW159">
        <v>-4.1853438292777581E-5</v>
      </c>
      <c r="AX159">
        <v>-4.6693364840449818E-5</v>
      </c>
      <c r="AY159">
        <v>-4.8214630263252995E-5</v>
      </c>
      <c r="AZ159">
        <v>-4.7310946455929762E-5</v>
      </c>
      <c r="BA159">
        <v>-4.4819675625189542E-5</v>
      </c>
      <c r="BB159">
        <v>-4.1463320437444001E-5</v>
      </c>
      <c r="BC159">
        <v>-3.7821027017445141E-5</v>
      </c>
      <c r="BD159">
        <v>-3.4322192647064372E-5</v>
      </c>
      <c r="BE159">
        <v>-3.1255182143397111E-5</v>
      </c>
      <c r="BF159">
        <v>-2.8785330681473082E-5</v>
      </c>
      <c r="BG159">
        <v>-2.6977651107172772E-5</v>
      </c>
      <c r="BH159">
        <v>-2.5820842644864137E-5</v>
      </c>
      <c r="BI159">
        <v>-2.5250239813594357E-5</v>
      </c>
      <c r="BJ159">
        <v>-2.5168210010350886E-5</v>
      </c>
      <c r="BK159">
        <v>-2.5461196511341327E-5</v>
      </c>
      <c r="BL159">
        <v>-2.6013120459178856E-5</v>
      </c>
      <c r="BM159">
        <v>-2.6715220465085408E-5</v>
      </c>
      <c r="BN159">
        <v>-2.747264652170715E-5</v>
      </c>
      <c r="BO159">
        <v>-2.8208262289666303E-5</v>
      </c>
      <c r="BP159">
        <v>-2.8864170003638747E-5</v>
      </c>
      <c r="BQ159">
        <v>-2.9401477684872538E-5</v>
      </c>
      <c r="BR159">
        <v>-2.9798796298056338E-5</v>
      </c>
      <c r="BS159">
        <v>-3.0049899641492487E-5</v>
      </c>
      <c r="BT159">
        <v>-3.0160913395231831E-5</v>
      </c>
      <c r="BU159">
        <v>-3.0147329309302623E-5</v>
      </c>
      <c r="BV159">
        <v>-3.0031072529103862E-5</v>
      </c>
      <c r="BW159">
        <v>-2.983778733151404E-5</v>
      </c>
      <c r="BX159">
        <v>-2.9594451721772829E-5</v>
      </c>
      <c r="BY159">
        <v>-2.9327385138389343E-5</v>
      </c>
      <c r="BZ159">
        <v>-2.9060676178226407E-5</v>
      </c>
      <c r="CA159">
        <v>-2.8815028176687794E-5</v>
      </c>
      <c r="CB159">
        <v>-2.8606999099049864E-5</v>
      </c>
      <c r="CC159">
        <v>-2.8448597385017395E-5</v>
      </c>
      <c r="CD159">
        <v>-2.8347186097966174E-5</v>
      </c>
      <c r="CE159">
        <v>-2.8305643044826945E-5</v>
      </c>
      <c r="CF159">
        <v>-2.8322723249668757E-5</v>
      </c>
      <c r="CG159">
        <v>-2.8393571620642673E-5</v>
      </c>
      <c r="CH159">
        <v>-2.8510336891503612E-5</v>
      </c>
      <c r="CI159">
        <v>-2.8662842299801248E-5</v>
      </c>
      <c r="CJ159">
        <v>-2.8839273444160194E-5</v>
      </c>
      <c r="CK159">
        <v>-2.90268487249063E-5</v>
      </c>
      <c r="CL159">
        <v>-2.9212442175362003E-5</v>
      </c>
      <c r="CM159">
        <v>-2.9383131860140001E-5</v>
      </c>
      <c r="CN159">
        <v>-2.9526648113197291E-5</v>
      </c>
      <c r="CO159">
        <v>-2.9631693352591451E-5</v>
      </c>
      <c r="CP159">
        <v>-2.9688095557515637E-5</v>
      </c>
      <c r="CQ159">
        <v>-2.9686733360981653E-5</v>
      </c>
      <c r="CR159">
        <v>-2.9619115100084302E-5</v>
      </c>
      <c r="CS159">
        <v>-2.9476362093555708E-5</v>
      </c>
      <c r="CT159">
        <v>-2.9247012586780081E-5</v>
      </c>
      <c r="CU159">
        <v>-2.8912122940786702E-5</v>
      </c>
      <c r="CV159">
        <v>-2.8433084844964805E-5</v>
      </c>
      <c r="CW159">
        <v>-2.7715340864450802E-5</v>
      </c>
      <c r="CX159">
        <v>-2.6463875468041117E-5</v>
      </c>
      <c r="CY159">
        <v>-2.317330010138523E-5</v>
      </c>
      <c r="CZ159">
        <v>1.5707673678626564</v>
      </c>
      <c r="DA159">
        <v>3.1415579091625778</v>
      </c>
      <c r="DB159">
        <v>3.1415611997379487</v>
      </c>
      <c r="DC159">
        <v>3.1415624512033435</v>
      </c>
      <c r="DD159">
        <v>3.1415631689473265</v>
      </c>
      <c r="DE159">
        <v>3.1415636479854196</v>
      </c>
      <c r="DF159">
        <v>3.141563982875069</v>
      </c>
      <c r="DG159">
        <v>3.1415642122245755</v>
      </c>
      <c r="DH159">
        <v>3.1415643549775796</v>
      </c>
      <c r="DI159">
        <v>3.1415644225958417</v>
      </c>
      <c r="DJ159">
        <v>3.1415644239580365</v>
      </c>
      <c r="DK159">
        <v>3.141564367555834</v>
      </c>
      <c r="DL159">
        <v>3.1415642625105944</v>
      </c>
      <c r="DM159">
        <v>3.1415641189943448</v>
      </c>
      <c r="DN159">
        <v>3.1415639483046567</v>
      </c>
      <c r="DO159">
        <v>3.1415637627112054</v>
      </c>
      <c r="DP159">
        <v>3.1415635751359257</v>
      </c>
      <c r="DQ159">
        <v>3.1415633987047791</v>
      </c>
      <c r="DR159">
        <v>3.1415632461993703</v>
      </c>
      <c r="DS159">
        <v>3.1415631294341022</v>
      </c>
      <c r="DT159">
        <v>3.1415630585857293</v>
      </c>
      <c r="DU159">
        <v>3.1415630415055245</v>
      </c>
      <c r="DV159">
        <v>3.1415630830485783</v>
      </c>
      <c r="DW159">
        <v>3.1415631844598622</v>
      </c>
      <c r="DX159">
        <v>3.1415633428615797</v>
      </c>
      <c r="DY159">
        <v>3.1415635508906585</v>
      </c>
      <c r="DZ159">
        <v>3.1415637965386569</v>
      </c>
      <c r="EA159">
        <v>3.1415640632476158</v>
      </c>
      <c r="EB159">
        <v>3.1415643303142002</v>
      </c>
      <c r="EC159">
        <v>3.1415645736498115</v>
      </c>
      <c r="ED159">
        <v>3.1415647669350122</v>
      </c>
      <c r="EE159">
        <v>3.1415648831917897</v>
      </c>
      <c r="EF159">
        <v>3.1415648967758778</v>
      </c>
      <c r="EG159">
        <v>3.1415647857621205</v>
      </c>
      <c r="EH159">
        <v>3.1415645346587753</v>
      </c>
      <c r="EI159">
        <v>3.1415641373401706</v>
      </c>
      <c r="EJ159">
        <v>3.1415636000324851</v>
      </c>
      <c r="EK159">
        <v>3.1415629441247712</v>
      </c>
      <c r="EL159">
        <v>3.1415622085090025</v>
      </c>
      <c r="EM159">
        <v>3.141561451082941</v>
      </c>
      <c r="EN159">
        <v>3.1415607489829371</v>
      </c>
      <c r="EO159">
        <v>3.141560197058991</v>
      </c>
      <c r="EP159">
        <v>3.1415599040724924</v>
      </c>
      <c r="EQ159">
        <v>3.141559986102294</v>
      </c>
      <c r="ER159">
        <v>3.141560556705123</v>
      </c>
      <c r="ES159">
        <v>3.1415617135135885</v>
      </c>
      <c r="ET159">
        <v>3.1415635211931576</v>
      </c>
      <c r="EU159">
        <v>3.1415659910446232</v>
      </c>
      <c r="EV159">
        <v>3.1415690580551163</v>
      </c>
      <c r="EW159">
        <v>3.1415725568894959</v>
      </c>
      <c r="EX159">
        <v>3.1415761991829299</v>
      </c>
      <c r="EY159">
        <v>3.1415795555381156</v>
      </c>
      <c r="EZ159">
        <v>3.1415820468089364</v>
      </c>
      <c r="FA159">
        <v>3.1415829504927433</v>
      </c>
      <c r="FB159">
        <v>3.1415814292273332</v>
      </c>
      <c r="FC159">
        <v>3.1415765893007914</v>
      </c>
      <c r="FD159">
        <v>3.1415675774529555</v>
      </c>
      <c r="FE159">
        <v>3.1415537236919868</v>
      </c>
      <c r="FF159">
        <v>3.1415347358624994</v>
      </c>
      <c r="FG159">
        <v>3.141510947629957</v>
      </c>
      <c r="FH159">
        <v>3.1414836145724259</v>
      </c>
      <c r="FI159">
        <v>3.1414552422087523</v>
      </c>
      <c r="FJ159">
        <v>3.1414299139340125</v>
      </c>
      <c r="FK159">
        <v>3.1414135648738801</v>
      </c>
      <c r="FL159">
        <v>3.1414141188760261</v>
      </c>
      <c r="FM159">
        <v>3.1414413705090394</v>
      </c>
      <c r="FN159">
        <v>3.1415064545199005</v>
      </c>
      <c r="FO159">
        <v>-3.1415645991098935</v>
      </c>
      <c r="FP159">
        <v>-3.1413915987286116</v>
      </c>
      <c r="FQ159">
        <v>-3.1411550268381268</v>
      </c>
      <c r="FR159">
        <v>-3.1408589696748055</v>
      </c>
      <c r="FS159">
        <v>-3.1405217279942037</v>
      </c>
      <c r="FT159">
        <v>-3.1401819958285002</v>
      </c>
      <c r="FU159">
        <v>-3.1399053255701763</v>
      </c>
      <c r="FV159">
        <v>-3.1397899821845598</v>
      </c>
      <c r="FW159">
        <v>-3.139971115941405</v>
      </c>
      <c r="FX159">
        <v>-3.1406222568967701</v>
      </c>
      <c r="FY159">
        <v>3.1412318734560114</v>
      </c>
      <c r="FZ159">
        <v>3.1389798887818516</v>
      </c>
      <c r="GA159">
        <v>3.1355464638685517</v>
      </c>
      <c r="GB159">
        <v>3.1306718761412919</v>
      </c>
      <c r="GC159">
        <v>3.1241428970416831</v>
      </c>
      <c r="GD159">
        <v>3.1159042046355943</v>
      </c>
      <c r="GE159">
        <v>3.1063406168245158</v>
      </c>
      <c r="GF159">
        <v>3.0969790225298488</v>
      </c>
      <c r="GG159">
        <v>3.092082423628741</v>
      </c>
      <c r="GH159">
        <v>3.101294011706945</v>
      </c>
      <c r="GI159">
        <v>3.1392969290339416</v>
      </c>
      <c r="GJ159">
        <v>-3.0742899998567323</v>
      </c>
      <c r="GK159">
        <v>-3.0041074217198012</v>
      </c>
      <c r="GL159">
        <v>-2.965484774362162</v>
      </c>
      <c r="GM159">
        <v>-2.9575270438026693</v>
      </c>
      <c r="GN159">
        <v>-2.9667115502576387</v>
      </c>
      <c r="GO159">
        <v>-2.9840364462530653</v>
      </c>
      <c r="GP159">
        <v>-3.0060438359131534</v>
      </c>
      <c r="GQ159">
        <v>-3.0328469392776114</v>
      </c>
      <c r="GR159">
        <v>-3.0677685935405496</v>
      </c>
      <c r="GS159">
        <v>-3.1204886898000157</v>
      </c>
      <c r="GT159">
        <v>3.0587718474045644</v>
      </c>
      <c r="GU159">
        <v>2.6888962639389344</v>
      </c>
    </row>
    <row r="160" spans="1:203" x14ac:dyDescent="0.35">
      <c r="A160">
        <v>2.95</v>
      </c>
      <c r="B160">
        <v>2.95</v>
      </c>
      <c r="D160">
        <v>2.2626823780122232</v>
      </c>
      <c r="E160">
        <v>0.45261468236531577</v>
      </c>
      <c r="F160">
        <v>8.2739099912083613E-2</v>
      </c>
      <c r="G160">
        <v>-2.1185669961442798E-2</v>
      </c>
      <c r="H160">
        <v>-7.3905766081401467E-2</v>
      </c>
      <c r="I160">
        <v>-0.10882742027783472</v>
      </c>
      <c r="J160">
        <v>-0.13563052364710101</v>
      </c>
      <c r="K160">
        <v>-0.15763791335582975</v>
      </c>
      <c r="L160">
        <v>-0.17496280939418213</v>
      </c>
      <c r="M160">
        <v>-0.18414731571196841</v>
      </c>
      <c r="N160">
        <v>-0.17618958529706799</v>
      </c>
      <c r="O160">
        <v>-0.13756693785900129</v>
      </c>
      <c r="P160">
        <v>-6.7384359761333043E-2</v>
      </c>
      <c r="Q160">
        <v>2.2140185167760702E-3</v>
      </c>
      <c r="R160">
        <v>4.0216935909490777E-2</v>
      </c>
      <c r="S160">
        <v>4.942852396731396E-2</v>
      </c>
      <c r="T160">
        <v>4.4531925113819371E-2</v>
      </c>
      <c r="U160">
        <v>3.5170330790677405E-2</v>
      </c>
      <c r="V160">
        <v>2.5606742980749383E-2</v>
      </c>
      <c r="W160">
        <v>1.7368050592533657E-2</v>
      </c>
      <c r="X160">
        <v>1.0839071489399225E-2</v>
      </c>
      <c r="Y160">
        <v>5.9644837576482987E-3</v>
      </c>
      <c r="Z160">
        <v>2.5310588493558505E-3</v>
      </c>
      <c r="AA160">
        <v>2.790741738258627E-4</v>
      </c>
      <c r="AB160">
        <v>-1.0521026524820767E-3</v>
      </c>
      <c r="AC160">
        <v>-1.7032436063011769E-3</v>
      </c>
      <c r="AD160">
        <v>-1.8843773650876812E-3</v>
      </c>
      <c r="AE160">
        <v>-1.7690339794695529E-3</v>
      </c>
      <c r="AF160">
        <v>-1.4923637206576492E-3</v>
      </c>
      <c r="AG160">
        <v>-1.1526315552473181E-3</v>
      </c>
      <c r="AH160">
        <v>-8.1538987468680196E-4</v>
      </c>
      <c r="AI160">
        <v>-5.1933271160258248E-4</v>
      </c>
      <c r="AJ160">
        <v>-2.8276082112161808E-4</v>
      </c>
      <c r="AK160">
        <v>-1.0976043974515962E-4</v>
      </c>
      <c r="AL160">
        <v>4.4931102710310191E-6</v>
      </c>
      <c r="AM160">
        <v>6.9577120861945277E-5</v>
      </c>
      <c r="AN160">
        <v>9.6828753881134333E-5</v>
      </c>
      <c r="AO160">
        <v>9.7382756099970879E-5</v>
      </c>
      <c r="AP160">
        <v>8.1033696007348104E-5</v>
      </c>
      <c r="AQ160">
        <v>5.5705421228719063E-5</v>
      </c>
      <c r="AR160">
        <v>2.7333057556075876E-5</v>
      </c>
      <c r="AS160">
        <v>1.5059167133576671E-14</v>
      </c>
      <c r="AT160">
        <v>-2.3788232514805298E-5</v>
      </c>
      <c r="AU160">
        <v>-4.2776062034658923E-5</v>
      </c>
      <c r="AV160">
        <v>-5.6629822963004224E-5</v>
      </c>
      <c r="AW160">
        <v>-6.564167081033617E-5</v>
      </c>
      <c r="AX160">
        <v>-7.0481597358229049E-5</v>
      </c>
      <c r="AY160">
        <v>-7.2002862779502403E-5</v>
      </c>
      <c r="AZ160">
        <v>-7.1099178974681908E-5</v>
      </c>
      <c r="BA160">
        <v>-6.8607908143683601E-5</v>
      </c>
      <c r="BB160">
        <v>-6.5251552950866968E-5</v>
      </c>
      <c r="BC160">
        <v>-6.1609259531609283E-5</v>
      </c>
      <c r="BD160">
        <v>-5.8110425162926334E-5</v>
      </c>
      <c r="BE160">
        <v>-5.5043414659355519E-5</v>
      </c>
      <c r="BF160">
        <v>-5.2573563198491885E-5</v>
      </c>
      <c r="BG160">
        <v>-5.0765883624655243E-5</v>
      </c>
      <c r="BH160">
        <v>-4.9609075162461764E-5</v>
      </c>
      <c r="BI160">
        <v>-4.9038472330756654E-5</v>
      </c>
      <c r="BJ160">
        <v>-4.8956442528413047E-5</v>
      </c>
      <c r="BK160">
        <v>-4.9249429028689164E-5</v>
      </c>
      <c r="BL160">
        <v>-4.9801352975027577E-5</v>
      </c>
      <c r="BM160">
        <v>-5.0503452982670065E-5</v>
      </c>
      <c r="BN160">
        <v>-5.1260879039163664E-5</v>
      </c>
      <c r="BO160">
        <v>-5.1996494806601388E-5</v>
      </c>
      <c r="BP160">
        <v>-5.2652402521261836E-5</v>
      </c>
      <c r="BQ160">
        <v>-5.3189710205003268E-5</v>
      </c>
      <c r="BR160">
        <v>-5.358702881474398E-5</v>
      </c>
      <c r="BS160">
        <v>-5.3838132158324393E-5</v>
      </c>
      <c r="BT160">
        <v>-5.3949145913665483E-5</v>
      </c>
      <c r="BU160">
        <v>-5.3935561827386464E-5</v>
      </c>
      <c r="BV160">
        <v>-5.3819305048194184E-5</v>
      </c>
      <c r="BW160">
        <v>-5.3626019848035112E-5</v>
      </c>
      <c r="BX160">
        <v>-5.338268423977445E-5</v>
      </c>
      <c r="BY160">
        <v>-5.3115617655676105E-5</v>
      </c>
      <c r="BZ160">
        <v>-5.2848908695531377E-5</v>
      </c>
      <c r="CA160">
        <v>-5.2603260693105447E-5</v>
      </c>
      <c r="CB160">
        <v>-5.2395231616675155E-5</v>
      </c>
      <c r="CC160">
        <v>-5.2236829903936499E-5</v>
      </c>
      <c r="CD160">
        <v>-5.213541861578133E-5</v>
      </c>
      <c r="CE160">
        <v>-5.2093875565875489E-5</v>
      </c>
      <c r="CF160">
        <v>-5.2110955764095669E-5</v>
      </c>
      <c r="CG160">
        <v>-5.2181804140475752E-5</v>
      </c>
      <c r="CH160">
        <v>-5.2298569410246621E-5</v>
      </c>
      <c r="CI160">
        <v>-5.2451074815644128E-5</v>
      </c>
      <c r="CJ160">
        <v>-5.2627505964650632E-5</v>
      </c>
      <c r="CK160">
        <v>-5.2815081240594948E-5</v>
      </c>
      <c r="CL160">
        <v>-5.3000674694552276E-5</v>
      </c>
      <c r="CM160">
        <v>-5.317136438007569E-5</v>
      </c>
      <c r="CN160">
        <v>-5.3314880630296988E-5</v>
      </c>
      <c r="CO160">
        <v>-5.3419925870063551E-5</v>
      </c>
      <c r="CP160">
        <v>-5.3476328073841064E-5</v>
      </c>
      <c r="CQ160">
        <v>-5.347496588129733E-5</v>
      </c>
      <c r="CR160">
        <v>-5.3407347618961779E-5</v>
      </c>
      <c r="CS160">
        <v>-5.3264594610086927E-5</v>
      </c>
      <c r="CT160">
        <v>-5.3035245101563113E-5</v>
      </c>
      <c r="CU160">
        <v>-5.2700355459777193E-5</v>
      </c>
      <c r="CV160">
        <v>-5.2221317363619265E-5</v>
      </c>
      <c r="CW160">
        <v>-5.1503573379776416E-5</v>
      </c>
      <c r="CX160">
        <v>-5.0252107984719934E-5</v>
      </c>
      <c r="CY160">
        <v>-4.6961532620482224E-5</v>
      </c>
      <c r="CZ160">
        <v>1.5707435796440574</v>
      </c>
      <c r="DA160">
        <v>3.1415341209300607</v>
      </c>
      <c r="DB160">
        <v>3.1415374115054329</v>
      </c>
      <c r="DC160">
        <v>3.1415386629708268</v>
      </c>
      <c r="DD160">
        <v>3.1415393807148124</v>
      </c>
      <c r="DE160">
        <v>3.1415398597529012</v>
      </c>
      <c r="DF160">
        <v>3.141540194642551</v>
      </c>
      <c r="DG160">
        <v>3.141540423992057</v>
      </c>
      <c r="DH160">
        <v>3.1415405667450647</v>
      </c>
      <c r="DI160">
        <v>3.141540634363325</v>
      </c>
      <c r="DJ160">
        <v>3.1415406357255216</v>
      </c>
      <c r="DK160">
        <v>3.1415405793233155</v>
      </c>
      <c r="DL160">
        <v>3.1415404742780781</v>
      </c>
      <c r="DM160">
        <v>3.1415403307618233</v>
      </c>
      <c r="DN160">
        <v>3.1415401600721413</v>
      </c>
      <c r="DO160">
        <v>3.1415399744786887</v>
      </c>
      <c r="DP160">
        <v>3.1415397869034076</v>
      </c>
      <c r="DQ160">
        <v>3.141539610472261</v>
      </c>
      <c r="DR160">
        <v>3.1415394579668527</v>
      </c>
      <c r="DS160">
        <v>3.1415393412015815</v>
      </c>
      <c r="DT160">
        <v>3.1415392703532112</v>
      </c>
      <c r="DU160">
        <v>3.1415392532730051</v>
      </c>
      <c r="DV160">
        <v>3.1415392948160599</v>
      </c>
      <c r="DW160">
        <v>3.1415393962273463</v>
      </c>
      <c r="DX160">
        <v>3.1415395546290621</v>
      </c>
      <c r="DY160">
        <v>3.1415397626581418</v>
      </c>
      <c r="DZ160">
        <v>3.1415400083061402</v>
      </c>
      <c r="EA160">
        <v>3.1415402750150982</v>
      </c>
      <c r="EB160">
        <v>3.1415405420816818</v>
      </c>
      <c r="EC160">
        <v>3.1415407854172939</v>
      </c>
      <c r="ED160">
        <v>3.1415409787024928</v>
      </c>
      <c r="EE160">
        <v>3.1415410949592713</v>
      </c>
      <c r="EF160">
        <v>3.1415411085433589</v>
      </c>
      <c r="EG160">
        <v>3.1415409975296047</v>
      </c>
      <c r="EH160">
        <v>3.1415407464262555</v>
      </c>
      <c r="EI160">
        <v>3.1415403491076508</v>
      </c>
      <c r="EJ160">
        <v>3.1415398117999658</v>
      </c>
      <c r="EK160">
        <v>3.1415391558922527</v>
      </c>
      <c r="EL160">
        <v>3.1415384202764827</v>
      </c>
      <c r="EM160">
        <v>3.1415376628504235</v>
      </c>
      <c r="EN160">
        <v>3.1415369607504191</v>
      </c>
      <c r="EO160">
        <v>3.1415364088264726</v>
      </c>
      <c r="EP160">
        <v>3.1415361158399753</v>
      </c>
      <c r="EQ160">
        <v>3.1415361978697751</v>
      </c>
      <c r="ER160">
        <v>3.1415367684726045</v>
      </c>
      <c r="ES160">
        <v>3.1415379252810736</v>
      </c>
      <c r="ET160">
        <v>3.1415397329606378</v>
      </c>
      <c r="EU160">
        <v>3.1415422028121069</v>
      </c>
      <c r="EV160">
        <v>3.1415452698225956</v>
      </c>
      <c r="EW160">
        <v>3.1415487686569805</v>
      </c>
      <c r="EX160">
        <v>3.1415524109504136</v>
      </c>
      <c r="EY160">
        <v>3.1415557673056012</v>
      </c>
      <c r="EZ160">
        <v>3.141558258576421</v>
      </c>
      <c r="FA160">
        <v>3.1415591622602248</v>
      </c>
      <c r="FB160">
        <v>3.14155764099482</v>
      </c>
      <c r="FC160">
        <v>3.1415528010682774</v>
      </c>
      <c r="FD160">
        <v>3.1415437892204343</v>
      </c>
      <c r="FE160">
        <v>3.1415299354594701</v>
      </c>
      <c r="FF160">
        <v>3.1415109476299885</v>
      </c>
      <c r="FG160">
        <v>3.1414871593974367</v>
      </c>
      <c r="FH160">
        <v>3.1414598263399105</v>
      </c>
      <c r="FI160">
        <v>3.1414314539762276</v>
      </c>
      <c r="FJ160">
        <v>3.1414061257015011</v>
      </c>
      <c r="FK160">
        <v>3.1413897766413661</v>
      </c>
      <c r="FL160">
        <v>3.1413903306435031</v>
      </c>
      <c r="FM160">
        <v>3.1414175822765324</v>
      </c>
      <c r="FN160">
        <v>3.1414826662874327</v>
      </c>
      <c r="FO160">
        <v>-3.1415883873424026</v>
      </c>
      <c r="FP160">
        <v>-3.1414153869611416</v>
      </c>
      <c r="FQ160">
        <v>-3.1411788150706075</v>
      </c>
      <c r="FR160">
        <v>-3.1408827579072613</v>
      </c>
      <c r="FS160">
        <v>-3.1405455162265756</v>
      </c>
      <c r="FT160">
        <v>-3.1402057840610493</v>
      </c>
      <c r="FU160">
        <v>-3.139929113802622</v>
      </c>
      <c r="FV160">
        <v>-3.1398137704169646</v>
      </c>
      <c r="FW160">
        <v>-3.1399949041731952</v>
      </c>
      <c r="FX160">
        <v>-3.140646045129019</v>
      </c>
      <c r="FY160">
        <v>3.1412080852234578</v>
      </c>
      <c r="FZ160">
        <v>3.1389561005499478</v>
      </c>
      <c r="GA160">
        <v>3.1355226756363201</v>
      </c>
      <c r="GB160">
        <v>3.1306480879098064</v>
      </c>
      <c r="GC160">
        <v>3.1241191088096811</v>
      </c>
      <c r="GD160">
        <v>3.1158804164026641</v>
      </c>
      <c r="GE160">
        <v>3.1063168285911589</v>
      </c>
      <c r="GF160">
        <v>3.0969552343024787</v>
      </c>
      <c r="GG160">
        <v>3.0920586354036321</v>
      </c>
      <c r="GH160">
        <v>3.1012702234847582</v>
      </c>
      <c r="GI160">
        <v>3.1392731408147951</v>
      </c>
      <c r="GJ160">
        <v>-3.0743137880650679</v>
      </c>
      <c r="GK160">
        <v>-3.0041312099522757</v>
      </c>
      <c r="GL160">
        <v>-2.9655085625910016</v>
      </c>
      <c r="GM160">
        <v>-2.9575508320090322</v>
      </c>
      <c r="GN160">
        <v>-2.9667353384856887</v>
      </c>
      <c r="GO160">
        <v>-2.984060234480955</v>
      </c>
      <c r="GP160">
        <v>-3.0060676241398383</v>
      </c>
      <c r="GQ160">
        <v>-3.0328707274864599</v>
      </c>
      <c r="GR160">
        <v>-3.0677923817914499</v>
      </c>
      <c r="GS160">
        <v>-3.1205124780397422</v>
      </c>
      <c r="GT160">
        <v>3.0587480591530061</v>
      </c>
      <c r="GU160">
        <v>2.6888724756866162</v>
      </c>
    </row>
    <row r="161" spans="1:203" x14ac:dyDescent="0.35">
      <c r="A161">
        <v>3</v>
      </c>
      <c r="B161">
        <v>3</v>
      </c>
      <c r="D161">
        <v>2.2626550450768925</v>
      </c>
      <c r="E161">
        <v>0.4525873491552595</v>
      </c>
      <c r="F161">
        <v>8.2711766831795097E-2</v>
      </c>
      <c r="G161">
        <v>-2.121300303352627E-2</v>
      </c>
      <c r="H161">
        <v>-7.3933099115719172E-2</v>
      </c>
      <c r="I161">
        <v>-0.10885475334319729</v>
      </c>
      <c r="J161">
        <v>-0.13565785669193856</v>
      </c>
      <c r="K161">
        <v>-0.15766524641169155</v>
      </c>
      <c r="L161">
        <v>-0.17499014245494851</v>
      </c>
      <c r="M161">
        <v>-0.18417464876910328</v>
      </c>
      <c r="N161">
        <v>-0.1762169183564509</v>
      </c>
      <c r="O161">
        <v>-0.13759427090906745</v>
      </c>
      <c r="P161">
        <v>-6.7411692835020451E-2</v>
      </c>
      <c r="Q161">
        <v>2.1866854425072408E-3</v>
      </c>
      <c r="R161">
        <v>4.0189602853848386E-2</v>
      </c>
      <c r="S161">
        <v>4.9401190898858229E-2</v>
      </c>
      <c r="T161">
        <v>4.4504592059004096E-2</v>
      </c>
      <c r="U161">
        <v>3.5142997732791954E-2</v>
      </c>
      <c r="V161">
        <v>2.5579409923095448E-2</v>
      </c>
      <c r="W161">
        <v>1.7340717534587349E-2</v>
      </c>
      <c r="X161">
        <v>1.0811738431840003E-2</v>
      </c>
      <c r="Y161">
        <v>5.9371506999290457E-3</v>
      </c>
      <c r="Z161">
        <v>2.5037257923722269E-3</v>
      </c>
      <c r="AA161">
        <v>2.517411166087566E-4</v>
      </c>
      <c r="AB161">
        <v>-1.0794357100185402E-3</v>
      </c>
      <c r="AC161">
        <v>-1.7305766639740825E-3</v>
      </c>
      <c r="AD161">
        <v>-1.9117104225794704E-3</v>
      </c>
      <c r="AE161">
        <v>-1.7963670370160956E-3</v>
      </c>
      <c r="AF161">
        <v>-1.5196967779332125E-3</v>
      </c>
      <c r="AG161">
        <v>-1.1799646128026167E-3</v>
      </c>
      <c r="AH161">
        <v>-8.427229321657933E-4</v>
      </c>
      <c r="AI161">
        <v>-5.4666576914819283E-4</v>
      </c>
      <c r="AJ161">
        <v>-3.1009387867321096E-4</v>
      </c>
      <c r="AK161">
        <v>-1.3709349729102379E-4</v>
      </c>
      <c r="AL161">
        <v>-2.2839947229812879E-5</v>
      </c>
      <c r="AM161">
        <v>4.2244063322090888E-5</v>
      </c>
      <c r="AN161">
        <v>6.9495696336619914E-5</v>
      </c>
      <c r="AO161">
        <v>7.0049698550476232E-5</v>
      </c>
      <c r="AP161">
        <v>5.3700638481130987E-5</v>
      </c>
      <c r="AQ161">
        <v>2.8372363700309915E-5</v>
      </c>
      <c r="AR161">
        <v>2.883753892991585E-14</v>
      </c>
      <c r="AS161">
        <v>-2.7333057512660159E-5</v>
      </c>
      <c r="AT161">
        <v>-5.1121290051724101E-5</v>
      </c>
      <c r="AU161">
        <v>-7.0109119573497658E-5</v>
      </c>
      <c r="AV161">
        <v>-8.3962880486050789E-5</v>
      </c>
      <c r="AW161">
        <v>-9.2974728341486387E-5</v>
      </c>
      <c r="AX161">
        <v>-9.7814654891739669E-5</v>
      </c>
      <c r="AY161">
        <v>-9.9335920315643257E-5</v>
      </c>
      <c r="AZ161">
        <v>-9.8432236512597846E-5</v>
      </c>
      <c r="BA161">
        <v>-9.5940965677556236E-5</v>
      </c>
      <c r="BB161">
        <v>-9.2584610487211856E-5</v>
      </c>
      <c r="BC161">
        <v>-8.8942317069874482E-5</v>
      </c>
      <c r="BD161">
        <v>-8.5443482701023495E-5</v>
      </c>
      <c r="BE161">
        <v>-8.2376472194225885E-5</v>
      </c>
      <c r="BF161">
        <v>-7.9906620733244906E-5</v>
      </c>
      <c r="BG161">
        <v>-7.8098941159453957E-5</v>
      </c>
      <c r="BH161">
        <v>-7.6942132697179548E-5</v>
      </c>
      <c r="BI161">
        <v>-7.6371529865867523E-5</v>
      </c>
      <c r="BJ161">
        <v>-7.6289500062127382E-5</v>
      </c>
      <c r="BK161">
        <v>-7.6582486563828853E-5</v>
      </c>
      <c r="BL161">
        <v>-7.7134410508897149E-5</v>
      </c>
      <c r="BM161">
        <v>-7.7836510520460533E-5</v>
      </c>
      <c r="BN161">
        <v>-7.8593936579040652E-5</v>
      </c>
      <c r="BO161">
        <v>-7.9329552342915829E-5</v>
      </c>
      <c r="BP161">
        <v>-7.9985460056151067E-5</v>
      </c>
      <c r="BQ161">
        <v>-8.0522767739213226E-5</v>
      </c>
      <c r="BR161">
        <v>-8.0920086351848392E-5</v>
      </c>
      <c r="BS161">
        <v>-8.1171189696905725E-5</v>
      </c>
      <c r="BT161">
        <v>-8.1282203447639824E-5</v>
      </c>
      <c r="BU161">
        <v>-8.126861936273499E-5</v>
      </c>
      <c r="BV161">
        <v>-8.1152362581272743E-5</v>
      </c>
      <c r="BW161">
        <v>-8.0959077384516487E-5</v>
      </c>
      <c r="BX161">
        <v>-8.0715741777035739E-5</v>
      </c>
      <c r="BY161">
        <v>-8.0448675190926742E-5</v>
      </c>
      <c r="BZ161">
        <v>-8.0181966232314249E-5</v>
      </c>
      <c r="CA161">
        <v>-7.9936318229921976E-5</v>
      </c>
      <c r="CB161">
        <v>-7.9728289152904575E-5</v>
      </c>
      <c r="CC161">
        <v>-7.9569887438763463E-5</v>
      </c>
      <c r="CD161">
        <v>-7.9468476149857341E-5</v>
      </c>
      <c r="CE161">
        <v>-7.9426933099928116E-5</v>
      </c>
      <c r="CF161">
        <v>-7.9444013304976933E-5</v>
      </c>
      <c r="CG161">
        <v>-7.9514861673387927E-5</v>
      </c>
      <c r="CH161">
        <v>-7.9631626945736371E-5</v>
      </c>
      <c r="CI161">
        <v>-7.9784132353855218E-5</v>
      </c>
      <c r="CJ161">
        <v>-7.9960563499746132E-5</v>
      </c>
      <c r="CK161">
        <v>-8.0148138776806337E-5</v>
      </c>
      <c r="CL161">
        <v>-8.0333732228066054E-5</v>
      </c>
      <c r="CM161">
        <v>-8.0504421915367973E-5</v>
      </c>
      <c r="CN161">
        <v>-8.0647938165087096E-5</v>
      </c>
      <c r="CO161">
        <v>-8.0752983407520918E-5</v>
      </c>
      <c r="CP161">
        <v>-8.0809385611336812E-5</v>
      </c>
      <c r="CQ161">
        <v>-8.0808023414797339E-5</v>
      </c>
      <c r="CR161">
        <v>-8.0740405153460317E-5</v>
      </c>
      <c r="CS161">
        <v>-8.0597652147247677E-5</v>
      </c>
      <c r="CT161">
        <v>-8.0368302637971487E-5</v>
      </c>
      <c r="CU161">
        <v>-8.0033412994994307E-5</v>
      </c>
      <c r="CV161">
        <v>-7.9554374901175972E-5</v>
      </c>
      <c r="CW161">
        <v>-7.8836630916978237E-5</v>
      </c>
      <c r="CX161">
        <v>-7.7585165522486908E-5</v>
      </c>
      <c r="CY161">
        <v>-7.4294590155435836E-5</v>
      </c>
      <c r="CZ161">
        <v>1.5707162466102766</v>
      </c>
      <c r="DA161">
        <v>3.1415067878725256</v>
      </c>
      <c r="DB161">
        <v>3.1415100784478978</v>
      </c>
      <c r="DC161">
        <v>3.1415113299132926</v>
      </c>
      <c r="DD161">
        <v>3.1415120476572729</v>
      </c>
      <c r="DE161">
        <v>3.1415125266953665</v>
      </c>
      <c r="DF161">
        <v>3.1415128615850172</v>
      </c>
      <c r="DG161">
        <v>3.1415130909345201</v>
      </c>
      <c r="DH161">
        <v>3.1415132336875282</v>
      </c>
      <c r="DI161">
        <v>3.1415133013057877</v>
      </c>
      <c r="DJ161">
        <v>3.1415133026679851</v>
      </c>
      <c r="DK161">
        <v>3.1415132462657831</v>
      </c>
      <c r="DL161">
        <v>3.1415131412205386</v>
      </c>
      <c r="DM161">
        <v>3.1415129977042904</v>
      </c>
      <c r="DN161">
        <v>3.1415128270146053</v>
      </c>
      <c r="DO161">
        <v>3.1415126414211509</v>
      </c>
      <c r="DP161">
        <v>3.1415124538458716</v>
      </c>
      <c r="DQ161">
        <v>3.1415122774147255</v>
      </c>
      <c r="DR161">
        <v>3.1415121249093145</v>
      </c>
      <c r="DS161">
        <v>3.1415120081440477</v>
      </c>
      <c r="DT161">
        <v>3.1415119372956766</v>
      </c>
      <c r="DU161">
        <v>3.1415119202154718</v>
      </c>
      <c r="DV161">
        <v>3.1415119617585252</v>
      </c>
      <c r="DW161">
        <v>3.1415120631698095</v>
      </c>
      <c r="DX161">
        <v>3.1415122215715257</v>
      </c>
      <c r="DY161">
        <v>3.1415124296006067</v>
      </c>
      <c r="DZ161">
        <v>3.141512675248606</v>
      </c>
      <c r="EA161">
        <v>3.1415129419575636</v>
      </c>
      <c r="EB161">
        <v>3.1415132090241471</v>
      </c>
      <c r="EC161">
        <v>3.1415134523597583</v>
      </c>
      <c r="ED161">
        <v>3.1415136456449564</v>
      </c>
      <c r="EE161">
        <v>3.1415137619017361</v>
      </c>
      <c r="EF161">
        <v>3.1415137754858233</v>
      </c>
      <c r="EG161">
        <v>3.1415136644720674</v>
      </c>
      <c r="EH161">
        <v>3.1415134133687226</v>
      </c>
      <c r="EI161">
        <v>3.1415130160501175</v>
      </c>
      <c r="EJ161">
        <v>3.1415124787424311</v>
      </c>
      <c r="EK161">
        <v>3.1415118228347176</v>
      </c>
      <c r="EL161">
        <v>3.1415110872189476</v>
      </c>
      <c r="EM161">
        <v>3.1415103297928888</v>
      </c>
      <c r="EN161">
        <v>3.1415096276928844</v>
      </c>
      <c r="EO161">
        <v>3.141509075768937</v>
      </c>
      <c r="EP161">
        <v>3.1415087827824406</v>
      </c>
      <c r="EQ161">
        <v>3.14150886481224</v>
      </c>
      <c r="ER161">
        <v>3.1415094354150721</v>
      </c>
      <c r="ES161">
        <v>3.141510592223538</v>
      </c>
      <c r="ET161">
        <v>3.1415123999031032</v>
      </c>
      <c r="EU161">
        <v>3.1415148697545692</v>
      </c>
      <c r="EV161">
        <v>3.1415179367650587</v>
      </c>
      <c r="EW161">
        <v>3.1415214355994436</v>
      </c>
      <c r="EX161">
        <v>3.1415250778928789</v>
      </c>
      <c r="EY161">
        <v>3.1415284342480687</v>
      </c>
      <c r="EZ161">
        <v>3.141530925518885</v>
      </c>
      <c r="FA161">
        <v>3.1415318292026893</v>
      </c>
      <c r="FB161">
        <v>3.1415303079372854</v>
      </c>
      <c r="FC161">
        <v>3.1415254680107481</v>
      </c>
      <c r="FD161">
        <v>3.141516456162893</v>
      </c>
      <c r="FE161">
        <v>3.1415026024019359</v>
      </c>
      <c r="FF161">
        <v>3.1414836145724609</v>
      </c>
      <c r="FG161">
        <v>3.141459826339899</v>
      </c>
      <c r="FH161">
        <v>3.1414324932823714</v>
      </c>
      <c r="FI161">
        <v>3.1414041209186876</v>
      </c>
      <c r="FJ161">
        <v>3.1413787926439696</v>
      </c>
      <c r="FK161">
        <v>3.1413624435838359</v>
      </c>
      <c r="FL161">
        <v>3.1413629975859654</v>
      </c>
      <c r="FM161">
        <v>3.1413902492190093</v>
      </c>
      <c r="FN161">
        <v>3.1414553332299624</v>
      </c>
      <c r="FO161">
        <v>3.1415695867796587</v>
      </c>
      <c r="FP161">
        <v>-3.1414427200186936</v>
      </c>
      <c r="FQ161">
        <v>-3.1412061481280977</v>
      </c>
      <c r="FR161">
        <v>-3.1409100909647161</v>
      </c>
      <c r="FS161">
        <v>-3.1405728492839158</v>
      </c>
      <c r="FT161">
        <v>-3.1402331171186275</v>
      </c>
      <c r="FU161">
        <v>-3.139956446860062</v>
      </c>
      <c r="FV161">
        <v>-3.1398411034743337</v>
      </c>
      <c r="FW161">
        <v>-3.1400222372298248</v>
      </c>
      <c r="FX161">
        <v>-3.1406733781861997</v>
      </c>
      <c r="FY161">
        <v>3.141180752165905</v>
      </c>
      <c r="FZ161">
        <v>3.138928767493224</v>
      </c>
      <c r="GA161">
        <v>3.1354953425791563</v>
      </c>
      <c r="GB161">
        <v>3.1306207548535885</v>
      </c>
      <c r="GC161">
        <v>3.1240917757525541</v>
      </c>
      <c r="GD161">
        <v>3.1158530833448594</v>
      </c>
      <c r="GE161">
        <v>3.1062894955325224</v>
      </c>
      <c r="GF161">
        <v>3.0969279012511421</v>
      </c>
      <c r="GG161">
        <v>3.0920313023554868</v>
      </c>
      <c r="GH161">
        <v>3.1012428904394285</v>
      </c>
      <c r="GI161">
        <v>3.1392458077750667</v>
      </c>
      <c r="GJ161">
        <v>-3.0743411210891409</v>
      </c>
      <c r="GK161">
        <v>-3.0041585430121085</v>
      </c>
      <c r="GL161">
        <v>-2.9655358956441868</v>
      </c>
      <c r="GM161">
        <v>-2.9575781650339574</v>
      </c>
      <c r="GN161">
        <v>-2.9667626715360171</v>
      </c>
      <c r="GO161">
        <v>-2.984087567531466</v>
      </c>
      <c r="GP161">
        <v>-3.0060949571899709</v>
      </c>
      <c r="GQ161">
        <v>-3.0328980605145714</v>
      </c>
      <c r="GR161">
        <v>-3.0678197148712325</v>
      </c>
      <c r="GS161">
        <v>-3.1205398111064047</v>
      </c>
      <c r="GT161">
        <v>3.0587207260745619</v>
      </c>
      <c r="GU161">
        <v>2.6888451426138111</v>
      </c>
    </row>
    <row r="162" spans="1:203" x14ac:dyDescent="0.35">
      <c r="A162">
        <v>3.0500000000000007</v>
      </c>
      <c r="B162">
        <v>3.0500000000000007</v>
      </c>
      <c r="D162">
        <v>2.2626266728780853</v>
      </c>
      <c r="E162">
        <v>0.45255897660955235</v>
      </c>
      <c r="F162">
        <v>8.2683394437413224E-2</v>
      </c>
      <c r="G162">
        <v>-2.1241375414588225E-2</v>
      </c>
      <c r="H162">
        <v>-7.3961471449891084E-2</v>
      </c>
      <c r="I162">
        <v>-0.10888312571545636</v>
      </c>
      <c r="J162">
        <v>-0.13568622903939614</v>
      </c>
      <c r="K162">
        <v>-0.15769361877362065</v>
      </c>
      <c r="L162">
        <v>-0.17501851482215935</v>
      </c>
      <c r="M162">
        <v>-0.18420302113260267</v>
      </c>
      <c r="N162">
        <v>-0.17624529071885897</v>
      </c>
      <c r="O162">
        <v>-0.13762264326319532</v>
      </c>
      <c r="P162">
        <v>-6.7440065221169715E-2</v>
      </c>
      <c r="Q162">
        <v>2.1583130563095883E-3</v>
      </c>
      <c r="R162">
        <v>4.0161230493349895E-2</v>
      </c>
      <c r="S162">
        <v>4.9372818521081496E-2</v>
      </c>
      <c r="T162">
        <v>4.4476219698736746E-2</v>
      </c>
      <c r="U162">
        <v>3.5114625368772599E-2</v>
      </c>
      <c r="V162">
        <v>2.5551037559211624E-2</v>
      </c>
      <c r="W162">
        <v>1.7312345170171467E-2</v>
      </c>
      <c r="X162">
        <v>1.0783366068070432E-2</v>
      </c>
      <c r="Y162">
        <v>5.9087783360960069E-3</v>
      </c>
      <c r="Z162">
        <v>2.4753534294240285E-3</v>
      </c>
      <c r="AA162">
        <v>2.233687533175785E-4</v>
      </c>
      <c r="AB162">
        <v>-1.1078080737096008E-3</v>
      </c>
      <c r="AC162">
        <v>-1.758949027803661E-3</v>
      </c>
      <c r="AD162">
        <v>-1.9400827862017791E-3</v>
      </c>
      <c r="AE162">
        <v>-1.8247394006979435E-3</v>
      </c>
      <c r="AF162">
        <v>-1.5480691412693439E-3</v>
      </c>
      <c r="AG162">
        <v>-1.2083369764975286E-3</v>
      </c>
      <c r="AH162">
        <v>-8.7109529575037634E-4</v>
      </c>
      <c r="AI162">
        <v>-5.7503813280931058E-4</v>
      </c>
      <c r="AJ162">
        <v>-3.3846624234815998E-4</v>
      </c>
      <c r="AK162">
        <v>-1.6546586096373932E-4</v>
      </c>
      <c r="AL162">
        <v>-5.121231083491681E-5</v>
      </c>
      <c r="AM162">
        <v>1.3871699661633578E-5</v>
      </c>
      <c r="AN162">
        <v>4.1123332666864059E-5</v>
      </c>
      <c r="AO162">
        <v>4.1677334882112527E-5</v>
      </c>
      <c r="AP162">
        <v>2.5328274837651669E-5</v>
      </c>
      <c r="AQ162">
        <v>5.1112540927369835E-14</v>
      </c>
      <c r="AR162">
        <v>-2.8372363623663049E-5</v>
      </c>
      <c r="AS162">
        <v>-5.5705421168199792E-5</v>
      </c>
      <c r="AT162">
        <v>-7.94936537076709E-5</v>
      </c>
      <c r="AU162">
        <v>-9.8481483225840426E-5</v>
      </c>
      <c r="AV162">
        <v>-1.1233524412391954E-4</v>
      </c>
      <c r="AW162">
        <v>-1.2134709199886022E-4</v>
      </c>
      <c r="AX162">
        <v>-1.2618701854659082E-4</v>
      </c>
      <c r="AY162">
        <v>-1.2770828396969732E-4</v>
      </c>
      <c r="AZ162">
        <v>-1.2680460017064983E-4</v>
      </c>
      <c r="BA162">
        <v>-1.2431332933186489E-4</v>
      </c>
      <c r="BB162">
        <v>-1.2095697413908637E-4</v>
      </c>
      <c r="BC162">
        <v>-1.173146807218859E-4</v>
      </c>
      <c r="BD162">
        <v>-1.1381584635881737E-4</v>
      </c>
      <c r="BE162">
        <v>-1.10748835851482E-4</v>
      </c>
      <c r="BF162">
        <v>-1.0827898439139379E-4</v>
      </c>
      <c r="BG162">
        <v>-1.0647130481413391E-4</v>
      </c>
      <c r="BH162">
        <v>-1.0531449635696524E-4</v>
      </c>
      <c r="BI162">
        <v>-1.0474389352043612E-4</v>
      </c>
      <c r="BJ162">
        <v>-1.0466186371774412E-4</v>
      </c>
      <c r="BK162">
        <v>-1.0495485022231833E-4</v>
      </c>
      <c r="BL162">
        <v>-1.0550677416514043E-4</v>
      </c>
      <c r="BM162">
        <v>-1.0620887417368954E-4</v>
      </c>
      <c r="BN162">
        <v>-1.0696630023440082E-4</v>
      </c>
      <c r="BO162">
        <v>-1.0770191600014771E-4</v>
      </c>
      <c r="BP162">
        <v>-1.0835782371478223E-4</v>
      </c>
      <c r="BQ162">
        <v>-1.0889513139669881E-4</v>
      </c>
      <c r="BR162">
        <v>-1.0929245000343543E-4</v>
      </c>
      <c r="BS162">
        <v>-1.095435533494519E-4</v>
      </c>
      <c r="BT162">
        <v>-1.0965456710571982E-4</v>
      </c>
      <c r="BU162">
        <v>-1.0964098301602778E-4</v>
      </c>
      <c r="BV162">
        <v>-1.0952472623511219E-4</v>
      </c>
      <c r="BW162">
        <v>-1.0933144104041608E-4</v>
      </c>
      <c r="BX162">
        <v>-1.090881054340954E-4</v>
      </c>
      <c r="BY162">
        <v>-1.0882103884407393E-4</v>
      </c>
      <c r="BZ162">
        <v>-1.0855432988802609E-4</v>
      </c>
      <c r="CA162">
        <v>-1.0830868188805921E-4</v>
      </c>
      <c r="CB162">
        <v>-1.0810065280927316E-4</v>
      </c>
      <c r="CC162">
        <v>-1.0794225109705834E-4</v>
      </c>
      <c r="CD162">
        <v>-1.0784083980365636E-4</v>
      </c>
      <c r="CE162">
        <v>-1.0779929675745112E-4</v>
      </c>
      <c r="CF162">
        <v>-1.0781637695697472E-4</v>
      </c>
      <c r="CG162">
        <v>-1.0788722533012406E-4</v>
      </c>
      <c r="CH162">
        <v>-1.080039905984466E-4</v>
      </c>
      <c r="CI162">
        <v>-1.081564960099155E-4</v>
      </c>
      <c r="CJ162">
        <v>-1.0833292715640497E-4</v>
      </c>
      <c r="CK162">
        <v>-1.0852050243188341E-4</v>
      </c>
      <c r="CL162">
        <v>-1.0870609588806341E-4</v>
      </c>
      <c r="CM162">
        <v>-1.0887678557026608E-4</v>
      </c>
      <c r="CN162">
        <v>-1.0902030182091467E-4</v>
      </c>
      <c r="CO162">
        <v>-1.0912534706300485E-4</v>
      </c>
      <c r="CP162">
        <v>-1.0918174926545397E-4</v>
      </c>
      <c r="CQ162">
        <v>-1.0918038707025448E-4</v>
      </c>
      <c r="CR162">
        <v>-1.0911276881305718E-4</v>
      </c>
      <c r="CS162">
        <v>-1.0897001580069937E-4</v>
      </c>
      <c r="CT162">
        <v>-1.0874066629544081E-4</v>
      </c>
      <c r="CU162">
        <v>-1.0840577665402649E-4</v>
      </c>
      <c r="CV162">
        <v>-1.0792673855332348E-4</v>
      </c>
      <c r="CW162">
        <v>-1.0720899457219573E-4</v>
      </c>
      <c r="CX162">
        <v>-1.0595752918028255E-4</v>
      </c>
      <c r="CY162">
        <v>-1.026669538109084E-4</v>
      </c>
      <c r="CZ162">
        <v>1.5706878742840744</v>
      </c>
      <c r="DA162">
        <v>3.1414784155088671</v>
      </c>
      <c r="DB162">
        <v>3.1414817060842397</v>
      </c>
      <c r="DC162">
        <v>3.1414829575496346</v>
      </c>
      <c r="DD162">
        <v>3.1414836752936202</v>
      </c>
      <c r="DE162">
        <v>3.1414841543317098</v>
      </c>
      <c r="DF162">
        <v>3.1414844892213583</v>
      </c>
      <c r="DG162">
        <v>3.1414847185708639</v>
      </c>
      <c r="DH162">
        <v>3.1414848613238733</v>
      </c>
      <c r="DI162">
        <v>3.1414849289421358</v>
      </c>
      <c r="DJ162">
        <v>3.1414849303043293</v>
      </c>
      <c r="DK162">
        <v>3.1414848739021264</v>
      </c>
      <c r="DL162">
        <v>3.1414847688568841</v>
      </c>
      <c r="DM162">
        <v>3.1414846253406323</v>
      </c>
      <c r="DN162">
        <v>3.1414844546509477</v>
      </c>
      <c r="DO162">
        <v>3.141484269057496</v>
      </c>
      <c r="DP162">
        <v>3.141484081482218</v>
      </c>
      <c r="DQ162">
        <v>3.1414839050510692</v>
      </c>
      <c r="DR162">
        <v>3.1414837525456583</v>
      </c>
      <c r="DS162">
        <v>3.1414836357803924</v>
      </c>
      <c r="DT162">
        <v>3.1414835649320176</v>
      </c>
      <c r="DU162">
        <v>3.1414835478518159</v>
      </c>
      <c r="DV162">
        <v>3.141483589394868</v>
      </c>
      <c r="DW162">
        <v>3.1414836908061563</v>
      </c>
      <c r="DX162">
        <v>3.1414838492078725</v>
      </c>
      <c r="DY162">
        <v>3.1414840572369496</v>
      </c>
      <c r="DZ162">
        <v>3.1414843028849511</v>
      </c>
      <c r="EA162">
        <v>3.1414845695939029</v>
      </c>
      <c r="EB162">
        <v>3.1414848366604922</v>
      </c>
      <c r="EC162">
        <v>3.1414850799961056</v>
      </c>
      <c r="ED162">
        <v>3.1414852732812992</v>
      </c>
      <c r="EE162">
        <v>3.1414853895380821</v>
      </c>
      <c r="EF162">
        <v>3.1414854031221657</v>
      </c>
      <c r="EG162">
        <v>3.1414852921084111</v>
      </c>
      <c r="EH162">
        <v>3.1414850410050636</v>
      </c>
      <c r="EI162">
        <v>3.1414846436864599</v>
      </c>
      <c r="EJ162">
        <v>3.1414841063787753</v>
      </c>
      <c r="EK162">
        <v>3.1414834504710631</v>
      </c>
      <c r="EL162">
        <v>3.1414827148552948</v>
      </c>
      <c r="EM162">
        <v>3.1414819574292303</v>
      </c>
      <c r="EN162">
        <v>3.1414812553292291</v>
      </c>
      <c r="EO162">
        <v>3.1414807034052803</v>
      </c>
      <c r="EP162">
        <v>3.1414804104187839</v>
      </c>
      <c r="EQ162">
        <v>3.1414804924485797</v>
      </c>
      <c r="ER162">
        <v>3.1414810630514127</v>
      </c>
      <c r="ES162">
        <v>3.1414822198598849</v>
      </c>
      <c r="ET162">
        <v>3.1414840275394456</v>
      </c>
      <c r="EU162">
        <v>3.1414864973909169</v>
      </c>
      <c r="EV162">
        <v>3.1414895644014003</v>
      </c>
      <c r="EW162">
        <v>3.1414930632357905</v>
      </c>
      <c r="EX162">
        <v>3.1414967055292267</v>
      </c>
      <c r="EY162">
        <v>3.1415000618844151</v>
      </c>
      <c r="EZ162">
        <v>3.1415025531552336</v>
      </c>
      <c r="FA162">
        <v>3.1415034568390316</v>
      </c>
      <c r="FB162">
        <v>3.1415019355736353</v>
      </c>
      <c r="FC162">
        <v>3.141497095647094</v>
      </c>
      <c r="FD162">
        <v>3.1414880837992292</v>
      </c>
      <c r="FE162">
        <v>3.1414742300382859</v>
      </c>
      <c r="FF162">
        <v>3.1414552422088158</v>
      </c>
      <c r="FG162">
        <v>3.1414314539762396</v>
      </c>
      <c r="FH162">
        <v>3.1414041209187173</v>
      </c>
      <c r="FI162">
        <v>3.1413757485550229</v>
      </c>
      <c r="FJ162">
        <v>3.1413504202803249</v>
      </c>
      <c r="FK162">
        <v>3.1413340712201827</v>
      </c>
      <c r="FL162">
        <v>3.1413346252223033</v>
      </c>
      <c r="FM162">
        <v>3.1413618768553757</v>
      </c>
      <c r="FN162">
        <v>3.1414269608663852</v>
      </c>
      <c r="FO162">
        <v>3.1415412144160189</v>
      </c>
      <c r="FP162">
        <v>-3.1414710923823788</v>
      </c>
      <c r="FQ162">
        <v>-3.1412345204917047</v>
      </c>
      <c r="FR162">
        <v>-3.1409384633282729</v>
      </c>
      <c r="FS162">
        <v>-3.1406012216473109</v>
      </c>
      <c r="FT162">
        <v>-3.140261489482326</v>
      </c>
      <c r="FU162">
        <v>-3.1399848192235891</v>
      </c>
      <c r="FV162">
        <v>-3.1398694758377492</v>
      </c>
      <c r="FW162">
        <v>-3.1400506095923508</v>
      </c>
      <c r="FX162">
        <v>-3.1407017505493875</v>
      </c>
      <c r="FY162">
        <v>3.1411523798022665</v>
      </c>
      <c r="FZ162">
        <v>3.1389003951306349</v>
      </c>
      <c r="GA162">
        <v>3.1354669702159752</v>
      </c>
      <c r="GB162">
        <v>3.1305923824916095</v>
      </c>
      <c r="GC162">
        <v>3.1240634033891066</v>
      </c>
      <c r="GD162">
        <v>3.1158247109811623</v>
      </c>
      <c r="GE162">
        <v>3.1062611231674011</v>
      </c>
      <c r="GF162">
        <v>3.0968995288949306</v>
      </c>
      <c r="GG162">
        <v>3.0920029300037335</v>
      </c>
      <c r="GH162">
        <v>3.1012145180900297</v>
      </c>
      <c r="GI162">
        <v>3.1392174354348956</v>
      </c>
      <c r="GJ162">
        <v>-3.0743694934070187</v>
      </c>
      <c r="GK162">
        <v>-3.004186915381533</v>
      </c>
      <c r="GL162">
        <v>-2.965564268002812</v>
      </c>
      <c r="GM162">
        <v>-2.9576065373571714</v>
      </c>
      <c r="GN162">
        <v>-2.9667910438887364</v>
      </c>
      <c r="GO162">
        <v>-2.9841159398849553</v>
      </c>
      <c r="GP162">
        <v>-3.0061233295443968</v>
      </c>
      <c r="GQ162">
        <v>-3.0329264328417147</v>
      </c>
      <c r="GR162">
        <v>-3.0678480872618175</v>
      </c>
      <c r="GS162">
        <v>-3.1205681834817649</v>
      </c>
      <c r="GT162">
        <v>3.0586923536884476</v>
      </c>
      <c r="GU162">
        <v>2.6888167702425214</v>
      </c>
    </row>
    <row r="163" spans="1:203" x14ac:dyDescent="0.35">
      <c r="A163">
        <v>3.0999999999999996</v>
      </c>
      <c r="B163">
        <v>3.0999999999999996</v>
      </c>
      <c r="D163">
        <v>2.2626013448240965</v>
      </c>
      <c r="E163">
        <v>0.45253364811836799</v>
      </c>
      <c r="F163">
        <v>8.2658066121450394E-2</v>
      </c>
      <c r="G163">
        <v>-2.1266703710296868E-2</v>
      </c>
      <c r="H163">
        <v>-7.3986799687236218E-2</v>
      </c>
      <c r="I163">
        <v>-0.10890845399925531</v>
      </c>
      <c r="J163">
        <v>-0.13571155729354142</v>
      </c>
      <c r="K163">
        <v>-0.15771894704665604</v>
      </c>
      <c r="L163">
        <v>-0.17504384310072349</v>
      </c>
      <c r="M163">
        <v>-0.18422834940757685</v>
      </c>
      <c r="N163">
        <v>-0.17627061898755311</v>
      </c>
      <c r="O163">
        <v>-0.13764797152594119</v>
      </c>
      <c r="P163">
        <v>-6.7465393526952244E-2</v>
      </c>
      <c r="Q163">
        <v>2.1329847513653507E-3</v>
      </c>
      <c r="R163">
        <v>4.0135902223489235E-2</v>
      </c>
      <c r="S163">
        <v>4.9347490228127476E-2</v>
      </c>
      <c r="T163">
        <v>4.4450891428139794E-2</v>
      </c>
      <c r="U163">
        <v>3.5089297093644417E-2</v>
      </c>
      <c r="V163">
        <v>2.5525709284038987E-2</v>
      </c>
      <c r="W163">
        <v>1.7287016894144792E-2</v>
      </c>
      <c r="X163">
        <v>1.0758037793048446E-2</v>
      </c>
      <c r="Y163">
        <v>5.8834500611637443E-3</v>
      </c>
      <c r="Z163">
        <v>2.4500251555554164E-3</v>
      </c>
      <c r="AA163">
        <v>1.9804047895601858E-4</v>
      </c>
      <c r="AB163">
        <v>-1.1331363485822892E-3</v>
      </c>
      <c r="AC163">
        <v>-1.7842773027923029E-3</v>
      </c>
      <c r="AD163">
        <v>-1.965411060964341E-3</v>
      </c>
      <c r="AE163">
        <v>-1.850067675523045E-3</v>
      </c>
      <c r="AF163">
        <v>-1.5733974156420226E-3</v>
      </c>
      <c r="AG163">
        <v>-1.2336652513356442E-3</v>
      </c>
      <c r="AH163">
        <v>-8.9642357043058876E-4</v>
      </c>
      <c r="AI163">
        <v>-6.0036640758342574E-4</v>
      </c>
      <c r="AJ163">
        <v>-3.6379451716056998E-4</v>
      </c>
      <c r="AK163">
        <v>-1.9079413576773095E-4</v>
      </c>
      <c r="AL163">
        <v>-7.6540585559002879E-5</v>
      </c>
      <c r="AM163">
        <v>-1.145657512628362E-5</v>
      </c>
      <c r="AN163">
        <v>1.5795057874224653E-5</v>
      </c>
      <c r="AO163">
        <v>1.6349060079406309E-5</v>
      </c>
      <c r="AP163">
        <v>6.910803853182538E-14</v>
      </c>
      <c r="AQ163">
        <v>-2.5328274721597456E-5</v>
      </c>
      <c r="AR163">
        <v>-5.3700638390729457E-5</v>
      </c>
      <c r="AS163">
        <v>-8.1033695937749291E-5</v>
      </c>
      <c r="AT163">
        <v>-1.0482192848796314E-4</v>
      </c>
      <c r="AU163">
        <v>-1.2380975800999275E-4</v>
      </c>
      <c r="AV163">
        <v>-1.376635188826644E-4</v>
      </c>
      <c r="AW163">
        <v>-1.4667536677358161E-4</v>
      </c>
      <c r="AX163">
        <v>-1.5151529331981417E-4</v>
      </c>
      <c r="AY163">
        <v>-1.5303655874991944E-4</v>
      </c>
      <c r="AZ163">
        <v>-1.5213287494946566E-4</v>
      </c>
      <c r="BA163">
        <v>-1.4964160411050752E-4</v>
      </c>
      <c r="BB163">
        <v>-1.4628524891422375E-4</v>
      </c>
      <c r="BC163">
        <v>-1.4264295549872149E-4</v>
      </c>
      <c r="BD163">
        <v>-1.3914412113870313E-4</v>
      </c>
      <c r="BE163">
        <v>-1.3607711062969059E-4</v>
      </c>
      <c r="BF163">
        <v>-1.3360725917178912E-4</v>
      </c>
      <c r="BG163">
        <v>-1.3179957959301363E-4</v>
      </c>
      <c r="BH163">
        <v>-1.3064277113077942E-4</v>
      </c>
      <c r="BI163">
        <v>-1.3007216829918965E-4</v>
      </c>
      <c r="BJ163">
        <v>-1.2999013849599605E-4</v>
      </c>
      <c r="BK163">
        <v>-1.3028312499858608E-4</v>
      </c>
      <c r="BL163">
        <v>-1.308350489397516E-4</v>
      </c>
      <c r="BM163">
        <v>-1.3153714895496074E-4</v>
      </c>
      <c r="BN163">
        <v>-1.3229457500928455E-4</v>
      </c>
      <c r="BO163">
        <v>-1.3303019077825983E-4</v>
      </c>
      <c r="BP163">
        <v>-1.336860984919764E-4</v>
      </c>
      <c r="BQ163">
        <v>-1.3422340617334644E-4</v>
      </c>
      <c r="BR163">
        <v>-1.3462072478156886E-4</v>
      </c>
      <c r="BS163">
        <v>-1.3487182813020892E-4</v>
      </c>
      <c r="BT163">
        <v>-1.3498284188063288E-4</v>
      </c>
      <c r="BU163">
        <v>-1.3496925779418945E-4</v>
      </c>
      <c r="BV163">
        <v>-1.3485300101735855E-4</v>
      </c>
      <c r="BW163">
        <v>-1.3465971581742121E-4</v>
      </c>
      <c r="BX163">
        <v>-1.3441638021366795E-4</v>
      </c>
      <c r="BY163">
        <v>-1.3414931362728006E-4</v>
      </c>
      <c r="BZ163">
        <v>-1.3388260466717653E-4</v>
      </c>
      <c r="CA163">
        <v>-1.3363695666629441E-4</v>
      </c>
      <c r="CB163">
        <v>-1.3342892758838267E-4</v>
      </c>
      <c r="CC163">
        <v>-1.3327052587124941E-4</v>
      </c>
      <c r="CD163">
        <v>-1.3316911458748594E-4</v>
      </c>
      <c r="CE163">
        <v>-1.3312757153473648E-4</v>
      </c>
      <c r="CF163">
        <v>-1.3314465173828102E-4</v>
      </c>
      <c r="CG163">
        <v>-1.3321550010866892E-4</v>
      </c>
      <c r="CH163">
        <v>-1.333322653809845E-4</v>
      </c>
      <c r="CI163">
        <v>-1.3348477078454148E-4</v>
      </c>
      <c r="CJ163">
        <v>-1.3366120193415953E-4</v>
      </c>
      <c r="CK163">
        <v>-1.3384877721233789E-4</v>
      </c>
      <c r="CL163">
        <v>-1.3403437066117116E-4</v>
      </c>
      <c r="CM163">
        <v>-1.3420506035173455E-4</v>
      </c>
      <c r="CN163">
        <v>-1.3434857660093354E-4</v>
      </c>
      <c r="CO163">
        <v>-1.344536218371876E-4</v>
      </c>
      <c r="CP163">
        <v>-1.3451002404700463E-4</v>
      </c>
      <c r="CQ163">
        <v>-1.3450866185246233E-4</v>
      </c>
      <c r="CR163">
        <v>-1.34441043591718E-4</v>
      </c>
      <c r="CS163">
        <v>-1.3429829058199204E-4</v>
      </c>
      <c r="CT163">
        <v>-1.340689410733401E-4</v>
      </c>
      <c r="CU163">
        <v>-1.3373405143057431E-4</v>
      </c>
      <c r="CV163">
        <v>-1.3325501332852875E-4</v>
      </c>
      <c r="CW163">
        <v>-1.3253726934873712E-4</v>
      </c>
      <c r="CX163">
        <v>-1.3128580395942443E-4</v>
      </c>
      <c r="CY163">
        <v>-1.2799522858722475E-4</v>
      </c>
      <c r="CZ163">
        <v>1.5706625460656136</v>
      </c>
      <c r="DA163">
        <v>3.1414530872340833</v>
      </c>
      <c r="DB163">
        <v>3.1414563778094609</v>
      </c>
      <c r="DC163">
        <v>3.1414576292748588</v>
      </c>
      <c r="DD163">
        <v>3.1414583470188422</v>
      </c>
      <c r="DE163">
        <v>3.1414588260569314</v>
      </c>
      <c r="DF163">
        <v>3.1414591609465803</v>
      </c>
      <c r="DG163">
        <v>3.1414593902960841</v>
      </c>
      <c r="DH163">
        <v>3.1414595330490949</v>
      </c>
      <c r="DI163">
        <v>3.1414596006673521</v>
      </c>
      <c r="DJ163">
        <v>3.14145960202955</v>
      </c>
      <c r="DK163">
        <v>3.141459545627352</v>
      </c>
      <c r="DL163">
        <v>3.1414594405821066</v>
      </c>
      <c r="DM163">
        <v>3.1414592970658561</v>
      </c>
      <c r="DN163">
        <v>3.141459126376168</v>
      </c>
      <c r="DO163">
        <v>3.1414589407827198</v>
      </c>
      <c r="DP163">
        <v>3.1414587532074365</v>
      </c>
      <c r="DQ163">
        <v>3.1414585767762908</v>
      </c>
      <c r="DR163">
        <v>3.1414584242708803</v>
      </c>
      <c r="DS163">
        <v>3.1414583075056082</v>
      </c>
      <c r="DT163">
        <v>3.1414582366572419</v>
      </c>
      <c r="DU163">
        <v>3.1414582195770362</v>
      </c>
      <c r="DV163">
        <v>3.1414582611200941</v>
      </c>
      <c r="DW163">
        <v>3.1414583625313761</v>
      </c>
      <c r="DX163">
        <v>3.1414585209330927</v>
      </c>
      <c r="DY163">
        <v>3.1414587289621725</v>
      </c>
      <c r="DZ163">
        <v>3.1414589746101704</v>
      </c>
      <c r="EA163">
        <v>3.1414592413191302</v>
      </c>
      <c r="EB163">
        <v>3.1414595083857102</v>
      </c>
      <c r="EC163">
        <v>3.1414597517213214</v>
      </c>
      <c r="ED163">
        <v>3.141459945006523</v>
      </c>
      <c r="EE163">
        <v>3.1414600612633006</v>
      </c>
      <c r="EF163">
        <v>3.14146007484739</v>
      </c>
      <c r="EG163">
        <v>3.1414599638336287</v>
      </c>
      <c r="EH163">
        <v>3.1414597127302848</v>
      </c>
      <c r="EI163">
        <v>3.141459315411685</v>
      </c>
      <c r="EJ163">
        <v>3.141458778103996</v>
      </c>
      <c r="EK163">
        <v>3.141458122196283</v>
      </c>
      <c r="EL163">
        <v>3.1414573865805129</v>
      </c>
      <c r="EM163">
        <v>3.141456629154451</v>
      </c>
      <c r="EN163">
        <v>3.1414559270544493</v>
      </c>
      <c r="EO163">
        <v>3.1414553751305037</v>
      </c>
      <c r="EP163">
        <v>3.1414550821440046</v>
      </c>
      <c r="EQ163">
        <v>3.1414551641738062</v>
      </c>
      <c r="ER163">
        <v>3.1414557347766365</v>
      </c>
      <c r="ES163">
        <v>3.1414568915851047</v>
      </c>
      <c r="ET163">
        <v>3.1414586992646716</v>
      </c>
      <c r="EU163">
        <v>3.1414611691161389</v>
      </c>
      <c r="EV163">
        <v>3.1414642361266218</v>
      </c>
      <c r="EW163">
        <v>3.1414677349610147</v>
      </c>
      <c r="EX163">
        <v>3.1414713772544469</v>
      </c>
      <c r="EY163">
        <v>3.1414747336096402</v>
      </c>
      <c r="EZ163">
        <v>3.1414772248804579</v>
      </c>
      <c r="FA163">
        <v>3.141478128564251</v>
      </c>
      <c r="FB163">
        <v>3.141476607298852</v>
      </c>
      <c r="FC163">
        <v>3.1414717673723209</v>
      </c>
      <c r="FD163">
        <v>3.1414627555244379</v>
      </c>
      <c r="FE163">
        <v>3.1414489017635052</v>
      </c>
      <c r="FF163">
        <v>3.1414299139340578</v>
      </c>
      <c r="FG163">
        <v>3.1414061257014581</v>
      </c>
      <c r="FH163">
        <v>3.1413787926439367</v>
      </c>
      <c r="FI163">
        <v>3.1413504202802365</v>
      </c>
      <c r="FJ163">
        <v>3.1413250920055562</v>
      </c>
      <c r="FK163">
        <v>3.1413087429454123</v>
      </c>
      <c r="FL163">
        <v>3.1413092969475143</v>
      </c>
      <c r="FM163">
        <v>3.1413365485806239</v>
      </c>
      <c r="FN163">
        <v>3.1414016325917067</v>
      </c>
      <c r="FO163">
        <v>3.1415158861412662</v>
      </c>
      <c r="FP163">
        <v>-3.1414964206571931</v>
      </c>
      <c r="FQ163">
        <v>-3.1412598487664183</v>
      </c>
      <c r="FR163">
        <v>-3.1409637916029265</v>
      </c>
      <c r="FS163">
        <v>-3.1406265499217363</v>
      </c>
      <c r="FT163">
        <v>-3.1402868177571626</v>
      </c>
      <c r="FU163">
        <v>-3.1400101474981885</v>
      </c>
      <c r="FV163">
        <v>-3.1398948041121861</v>
      </c>
      <c r="FW163">
        <v>-3.1400759378657281</v>
      </c>
      <c r="FX163">
        <v>-3.1407270788235433</v>
      </c>
      <c r="FY163">
        <v>3.14112705152756</v>
      </c>
      <c r="FZ163">
        <v>3.1388750668572589</v>
      </c>
      <c r="GA163">
        <v>3.1354416419418025</v>
      </c>
      <c r="GB163">
        <v>3.1305670542189654</v>
      </c>
      <c r="GC163">
        <v>3.1240380751142043</v>
      </c>
      <c r="GD163">
        <v>3.1157993827067094</v>
      </c>
      <c r="GE163">
        <v>3.1062357948906638</v>
      </c>
      <c r="GF163">
        <v>3.0968742006290562</v>
      </c>
      <c r="GG163">
        <v>3.0919776017440417</v>
      </c>
      <c r="GH163">
        <v>3.1011891898316484</v>
      </c>
      <c r="GI163">
        <v>3.1391921071908331</v>
      </c>
      <c r="GJ163">
        <v>-3.0743948216197285</v>
      </c>
      <c r="GK163">
        <v>-3.0042122436670557</v>
      </c>
      <c r="GL163">
        <v>-2.9655895962719416</v>
      </c>
      <c r="GM163">
        <v>-2.9576318655820759</v>
      </c>
      <c r="GN163">
        <v>-2.9668163721475662</v>
      </c>
      <c r="GO163">
        <v>-2.9841412681454824</v>
      </c>
      <c r="GP163">
        <v>-3.0061486578079148</v>
      </c>
      <c r="GQ163">
        <v>-3.032951761071268</v>
      </c>
      <c r="GR163">
        <v>-3.0678734155692005</v>
      </c>
      <c r="GS163">
        <v>-3.1205935117717245</v>
      </c>
      <c r="GT163">
        <v>3.058667025390291</v>
      </c>
      <c r="GU163">
        <v>2.688791441972112</v>
      </c>
    </row>
    <row r="164" spans="1:203" x14ac:dyDescent="0.35">
      <c r="A164">
        <v>3.1500000000000004</v>
      </c>
      <c r="B164">
        <v>3.1500000000000004</v>
      </c>
      <c r="D164">
        <v>2.2625849960579871</v>
      </c>
      <c r="E164">
        <v>0.45251729880228603</v>
      </c>
      <c r="F164">
        <v>8.2641717006439672E-2</v>
      </c>
      <c r="G164">
        <v>-2.1283052795767601E-2</v>
      </c>
      <c r="H164">
        <v>-7.4003148699885446E-2</v>
      </c>
      <c r="I164">
        <v>-0.10892480306819773</v>
      </c>
      <c r="J164">
        <v>-0.13572790632740409</v>
      </c>
      <c r="K164">
        <v>-0.15773529610508313</v>
      </c>
      <c r="L164">
        <v>-0.17506019216473098</v>
      </c>
      <c r="M164">
        <v>-0.18424469846841895</v>
      </c>
      <c r="N164">
        <v>-0.1762869680343099</v>
      </c>
      <c r="O164">
        <v>-0.13766432057100114</v>
      </c>
      <c r="P164">
        <v>-6.7481742629518157E-2</v>
      </c>
      <c r="Q164">
        <v>2.1166356510849862E-3</v>
      </c>
      <c r="R164">
        <v>4.0119553170680049E-2</v>
      </c>
      <c r="S164">
        <v>4.9331141144684017E-2</v>
      </c>
      <c r="T164">
        <v>4.4434542373129868E-2</v>
      </c>
      <c r="U164">
        <v>3.5072948033215007E-2</v>
      </c>
      <c r="V164">
        <v>2.5509360223240692E-2</v>
      </c>
      <c r="W164">
        <v>1.7270667832058557E-2</v>
      </c>
      <c r="X164">
        <v>1.0741688732489789E-2</v>
      </c>
      <c r="Y164">
        <v>5.8671010009428487E-3</v>
      </c>
      <c r="Z164">
        <v>2.4336760965717194E-3</v>
      </c>
      <c r="AA164">
        <v>1.8169141928219001E-4</v>
      </c>
      <c r="AB164">
        <v>-1.149485408901068E-3</v>
      </c>
      <c r="AC164">
        <v>-1.8006263631885257E-3</v>
      </c>
      <c r="AD164">
        <v>-1.9817601211197483E-3</v>
      </c>
      <c r="AE164">
        <v>-1.8664167357312893E-3</v>
      </c>
      <c r="AF164">
        <v>-1.589746475274615E-3</v>
      </c>
      <c r="AG164">
        <v>-1.2500143115807113E-3</v>
      </c>
      <c r="AH164">
        <v>-9.1277263044272944E-4</v>
      </c>
      <c r="AI164">
        <v>-6.1671546771206341E-4</v>
      </c>
      <c r="AJ164">
        <v>-3.801435773333061E-4</v>
      </c>
      <c r="AK164">
        <v>-2.0714319594741191E-4</v>
      </c>
      <c r="AL164">
        <v>-9.2889645613157009E-5</v>
      </c>
      <c r="AM164">
        <v>-2.780563526826828E-5</v>
      </c>
      <c r="AN164">
        <v>-5.5400228139557987E-7</v>
      </c>
      <c r="AO164">
        <v>-8.6381260998782756E-14</v>
      </c>
      <c r="AP164">
        <v>-1.6349060047336463E-5</v>
      </c>
      <c r="AQ164">
        <v>-4.167733484525214E-5</v>
      </c>
      <c r="AR164">
        <v>-7.0049698513530457E-5</v>
      </c>
      <c r="AS164">
        <v>-9.7382756066112478E-5</v>
      </c>
      <c r="AT164">
        <v>-1.2117098861429726E-4</v>
      </c>
      <c r="AU164">
        <v>-1.4015881814590146E-4</v>
      </c>
      <c r="AV164">
        <v>-1.5401257899245142E-4</v>
      </c>
      <c r="AW164">
        <v>-1.6302442691056815E-4</v>
      </c>
      <c r="AX164">
        <v>-1.6786435345744508E-4</v>
      </c>
      <c r="AY164">
        <v>-1.6938561888646733E-4</v>
      </c>
      <c r="AZ164">
        <v>-1.6848193509899734E-4</v>
      </c>
      <c r="BA164">
        <v>-1.6599066424961788E-4</v>
      </c>
      <c r="BB164">
        <v>-1.6263430904278961E-4</v>
      </c>
      <c r="BC164">
        <v>-1.5899201562851709E-4</v>
      </c>
      <c r="BD164">
        <v>-1.5549318127373673E-4</v>
      </c>
      <c r="BE164">
        <v>-1.5242617076966481E-4</v>
      </c>
      <c r="BF164">
        <v>-1.4995631930690503E-4</v>
      </c>
      <c r="BG164">
        <v>-1.4814863972572963E-4</v>
      </c>
      <c r="BH164">
        <v>-1.46991831272615E-4</v>
      </c>
      <c r="BI164">
        <v>-1.464212284367294E-4</v>
      </c>
      <c r="BJ164">
        <v>-1.4633919863282565E-4</v>
      </c>
      <c r="BK164">
        <v>-1.4663218513786931E-4</v>
      </c>
      <c r="BL164">
        <v>-1.471841090740526E-4</v>
      </c>
      <c r="BM164">
        <v>-1.4788620909255841E-4</v>
      </c>
      <c r="BN164">
        <v>-1.4864363515121001E-4</v>
      </c>
      <c r="BO164">
        <v>-1.4937925091467803E-4</v>
      </c>
      <c r="BP164">
        <v>-1.500351586291794E-4</v>
      </c>
      <c r="BQ164">
        <v>-1.5057246630980752E-4</v>
      </c>
      <c r="BR164">
        <v>-1.5096978492142165E-4</v>
      </c>
      <c r="BS164">
        <v>-1.5122088826365369E-4</v>
      </c>
      <c r="BT164">
        <v>-1.5133190202424156E-4</v>
      </c>
      <c r="BU164">
        <v>-1.5131831793129994E-4</v>
      </c>
      <c r="BV164">
        <v>-1.5120206115864983E-4</v>
      </c>
      <c r="BW164">
        <v>-1.5100877595472997E-4</v>
      </c>
      <c r="BX164">
        <v>-1.5076544034803207E-4</v>
      </c>
      <c r="BY164">
        <v>-1.5049837376375339E-4</v>
      </c>
      <c r="BZ164">
        <v>-1.5023166480729794E-4</v>
      </c>
      <c r="CA164">
        <v>-1.499860168038089E-4</v>
      </c>
      <c r="CB164">
        <v>-1.4977798772362286E-4</v>
      </c>
      <c r="CC164">
        <v>-1.4961958601209649E-4</v>
      </c>
      <c r="CD164">
        <v>-1.4951817472430522E-4</v>
      </c>
      <c r="CE164">
        <v>-1.4947663167735826E-4</v>
      </c>
      <c r="CF164">
        <v>-1.4949371187424431E-4</v>
      </c>
      <c r="CG164">
        <v>-1.4956456024302407E-4</v>
      </c>
      <c r="CH164">
        <v>-1.4968132551721668E-4</v>
      </c>
      <c r="CI164">
        <v>-1.4983383092566805E-4</v>
      </c>
      <c r="CJ164">
        <v>-1.500102620729308E-4</v>
      </c>
      <c r="CK164">
        <v>-1.5019783734627099E-4</v>
      </c>
      <c r="CL164">
        <v>-1.503834308025527E-4</v>
      </c>
      <c r="CM164">
        <v>-1.5055412048564415E-4</v>
      </c>
      <c r="CN164">
        <v>-1.5069763674088017E-4</v>
      </c>
      <c r="CO164">
        <v>-1.5080268197882656E-4</v>
      </c>
      <c r="CP164">
        <v>-1.5085908418409642E-4</v>
      </c>
      <c r="CQ164">
        <v>-1.5085772198835301E-4</v>
      </c>
      <c r="CR164">
        <v>-1.5079010372498356E-4</v>
      </c>
      <c r="CS164">
        <v>-1.5064735071783944E-4</v>
      </c>
      <c r="CT164">
        <v>-1.5041800121202257E-4</v>
      </c>
      <c r="CU164">
        <v>-1.5008311156670319E-4</v>
      </c>
      <c r="CV164">
        <v>-1.4960407347048077E-4</v>
      </c>
      <c r="CW164">
        <v>-1.4888632949067293E-4</v>
      </c>
      <c r="CX164">
        <v>-1.4763486409385943E-4</v>
      </c>
      <c r="CY164">
        <v>-1.4434428873221086E-4</v>
      </c>
      <c r="CZ164">
        <v>1.5706461970874956</v>
      </c>
      <c r="DA164">
        <v>3.141436738173955</v>
      </c>
      <c r="DB164">
        <v>3.1414400287493276</v>
      </c>
      <c r="DC164">
        <v>3.141441280214718</v>
      </c>
      <c r="DD164">
        <v>3.1414419979587063</v>
      </c>
      <c r="DE164">
        <v>3.141442476996799</v>
      </c>
      <c r="DF164">
        <v>3.1414428118864461</v>
      </c>
      <c r="DG164">
        <v>3.1414430412359504</v>
      </c>
      <c r="DH164">
        <v>3.1414431839889589</v>
      </c>
      <c r="DI164">
        <v>3.1414432516072228</v>
      </c>
      <c r="DJ164">
        <v>3.141443252969415</v>
      </c>
      <c r="DK164">
        <v>3.1414431965672125</v>
      </c>
      <c r="DL164">
        <v>3.1414430915219689</v>
      </c>
      <c r="DM164">
        <v>3.1414429480057162</v>
      </c>
      <c r="DN164">
        <v>3.1414427773160307</v>
      </c>
      <c r="DO164">
        <v>3.1414425917225808</v>
      </c>
      <c r="DP164">
        <v>3.1414424041473041</v>
      </c>
      <c r="DQ164">
        <v>3.1414422277161522</v>
      </c>
      <c r="DR164">
        <v>3.1414420752107461</v>
      </c>
      <c r="DS164">
        <v>3.14144195844547</v>
      </c>
      <c r="DT164">
        <v>3.1414418875971033</v>
      </c>
      <c r="DU164">
        <v>3.1414418705168958</v>
      </c>
      <c r="DV164">
        <v>3.141441912059955</v>
      </c>
      <c r="DW164">
        <v>3.1414420134712402</v>
      </c>
      <c r="DX164">
        <v>3.1414421718729537</v>
      </c>
      <c r="DY164">
        <v>3.1414423799020335</v>
      </c>
      <c r="DZ164">
        <v>3.1414426255500341</v>
      </c>
      <c r="EA164">
        <v>3.1414428922589828</v>
      </c>
      <c r="EB164">
        <v>3.1414431593255756</v>
      </c>
      <c r="EC164">
        <v>3.1414434026611864</v>
      </c>
      <c r="ED164">
        <v>3.141443595946384</v>
      </c>
      <c r="EE164">
        <v>3.1414437122031615</v>
      </c>
      <c r="EF164">
        <v>3.1414437257872501</v>
      </c>
      <c r="EG164">
        <v>3.1414436147734963</v>
      </c>
      <c r="EH164">
        <v>3.1414433636701431</v>
      </c>
      <c r="EI164">
        <v>3.1414429663515491</v>
      </c>
      <c r="EJ164">
        <v>3.141442429043861</v>
      </c>
      <c r="EK164">
        <v>3.1414417731361444</v>
      </c>
      <c r="EL164">
        <v>3.1414410375203743</v>
      </c>
      <c r="EM164">
        <v>3.1414402800943129</v>
      </c>
      <c r="EN164">
        <v>3.1414395779943125</v>
      </c>
      <c r="EO164">
        <v>3.1414390260703708</v>
      </c>
      <c r="EP164">
        <v>3.1414387330838691</v>
      </c>
      <c r="EQ164">
        <v>3.1414388151136645</v>
      </c>
      <c r="ER164">
        <v>3.1414393857164975</v>
      </c>
      <c r="ES164">
        <v>3.1414405425249701</v>
      </c>
      <c r="ET164">
        <v>3.141442350204533</v>
      </c>
      <c r="EU164">
        <v>3.1414448200560017</v>
      </c>
      <c r="EV164">
        <v>3.1414478870664762</v>
      </c>
      <c r="EW164">
        <v>3.1414513859008819</v>
      </c>
      <c r="EX164">
        <v>3.1414550281943154</v>
      </c>
      <c r="EY164">
        <v>3.1414583845495088</v>
      </c>
      <c r="EZ164">
        <v>3.1414608758203184</v>
      </c>
      <c r="FA164">
        <v>3.1414617795041115</v>
      </c>
      <c r="FB164">
        <v>3.1414602582387259</v>
      </c>
      <c r="FC164">
        <v>3.1414554183121925</v>
      </c>
      <c r="FD164">
        <v>3.14144640646429</v>
      </c>
      <c r="FE164">
        <v>3.141432552703372</v>
      </c>
      <c r="FF164">
        <v>3.1414135648739379</v>
      </c>
      <c r="FG164">
        <v>3.141389776641319</v>
      </c>
      <c r="FH164">
        <v>3.1413624435838017</v>
      </c>
      <c r="FI164">
        <v>3.1413340712200952</v>
      </c>
      <c r="FJ164">
        <v>3.1413087429454314</v>
      </c>
      <c r="FK164">
        <v>3.1412923938852826</v>
      </c>
      <c r="FL164">
        <v>3.1412929478873677</v>
      </c>
      <c r="FM164">
        <v>3.1413201995205302</v>
      </c>
      <c r="FN164">
        <v>3.1413852835317022</v>
      </c>
      <c r="FO164">
        <v>3.141499537081156</v>
      </c>
      <c r="FP164">
        <v>-3.1415127697173797</v>
      </c>
      <c r="FQ164">
        <v>-3.1412761978264783</v>
      </c>
      <c r="FR164">
        <v>-3.1409801406629123</v>
      </c>
      <c r="FS164">
        <v>-3.1406428989814081</v>
      </c>
      <c r="FT164">
        <v>-3.1403031668173527</v>
      </c>
      <c r="FU164">
        <v>-3.1400264965580771</v>
      </c>
      <c r="FV164">
        <v>-3.1399111531718518</v>
      </c>
      <c r="FW164">
        <v>-3.1400922869241237</v>
      </c>
      <c r="FX164">
        <v>-3.1407434278828688</v>
      </c>
      <c r="FY164">
        <v>3.1411107024675768</v>
      </c>
      <c r="FZ164">
        <v>3.1388587177989526</v>
      </c>
      <c r="GA164">
        <v>3.1354252928824184</v>
      </c>
      <c r="GB164">
        <v>3.1305507051615344</v>
      </c>
      <c r="GC164">
        <v>3.1240217260534151</v>
      </c>
      <c r="GD164">
        <v>3.1157830336474301</v>
      </c>
      <c r="GE164">
        <v>3.1062194458279024</v>
      </c>
      <c r="GF164">
        <v>3.0968578515795397</v>
      </c>
      <c r="GG164">
        <v>3.0919612527030416</v>
      </c>
      <c r="GH164">
        <v>3.101172840790015</v>
      </c>
      <c r="GI164">
        <v>3.1391757581706048</v>
      </c>
      <c r="GJ164">
        <v>-3.0744111705963229</v>
      </c>
      <c r="GK164">
        <v>-3.0042285927449446</v>
      </c>
      <c r="GL164">
        <v>-2.9656059453259913</v>
      </c>
      <c r="GM164">
        <v>-2.9576482145810821</v>
      </c>
      <c r="GN164">
        <v>-2.9668327211850718</v>
      </c>
      <c r="GO164">
        <v>-2.9841576171861166</v>
      </c>
      <c r="GP164">
        <v>-3.0061650068545909</v>
      </c>
      <c r="GQ164">
        <v>-3.0329681100755108</v>
      </c>
      <c r="GR164">
        <v>-3.0678897646688075</v>
      </c>
      <c r="GS164">
        <v>-3.1206098608517774</v>
      </c>
      <c r="GT164">
        <v>3.0586506763069163</v>
      </c>
      <c r="GU164">
        <v>2.6887750929343905</v>
      </c>
    </row>
    <row r="165" spans="1:203" x14ac:dyDescent="0.35">
      <c r="A165">
        <v>3.2000000000000011</v>
      </c>
      <c r="B165">
        <v>3.2000000000000011</v>
      </c>
      <c r="D165">
        <v>2.2625855504498666</v>
      </c>
      <c r="E165">
        <v>0.452517852503663</v>
      </c>
      <c r="F165">
        <v>8.2642270935791559E-2</v>
      </c>
      <c r="G165">
        <v>-2.1282498824509468E-2</v>
      </c>
      <c r="H165">
        <v>-7.4002594637517558E-2</v>
      </c>
      <c r="I165">
        <v>-0.10892424907353566</v>
      </c>
      <c r="J165">
        <v>-0.13572735229178087</v>
      </c>
      <c r="K165">
        <v>-0.15773474210131552</v>
      </c>
      <c r="L165">
        <v>-0.17505963816619297</v>
      </c>
      <c r="M165">
        <v>-0.18424414446765019</v>
      </c>
      <c r="N165">
        <v>-0.17628641400809614</v>
      </c>
      <c r="O165">
        <v>-0.13766376655012069</v>
      </c>
      <c r="P165">
        <v>-6.748118868504141E-2</v>
      </c>
      <c r="Q165">
        <v>2.1171896001267402E-3</v>
      </c>
      <c r="R165">
        <v>4.0120107183442728E-2</v>
      </c>
      <c r="S165">
        <v>4.9331695117082457E-2</v>
      </c>
      <c r="T165">
        <v>4.4435096381533652E-2</v>
      </c>
      <c r="U165">
        <v>3.5073502035237826E-2</v>
      </c>
      <c r="V165">
        <v>2.5509914224358932E-2</v>
      </c>
      <c r="W165">
        <v>1.7271221831327663E-2</v>
      </c>
      <c r="X165">
        <v>1.0742242733984813E-2</v>
      </c>
      <c r="Y165">
        <v>5.8676550031611799E-3</v>
      </c>
      <c r="Z165">
        <v>2.4342301002238474E-3</v>
      </c>
      <c r="AA165">
        <v>1.8224542196891103E-4</v>
      </c>
      <c r="AB165">
        <v>-1.1489314070360134E-3</v>
      </c>
      <c r="AC165">
        <v>-1.8000723613022674E-3</v>
      </c>
      <c r="AD165">
        <v>-1.981206118978316E-3</v>
      </c>
      <c r="AE165">
        <v>-1.8658627336622883E-3</v>
      </c>
      <c r="AF165">
        <v>-1.5891924724652723E-3</v>
      </c>
      <c r="AG165">
        <v>-1.2494603095572522E-3</v>
      </c>
      <c r="AH165">
        <v>-9.12218628100657E-4</v>
      </c>
      <c r="AI165">
        <v>-6.1616146549484823E-4</v>
      </c>
      <c r="AJ165">
        <v>-3.7958957521106818E-4</v>
      </c>
      <c r="AK165">
        <v>-2.0658919382727665E-4</v>
      </c>
      <c r="AL165">
        <v>-9.2335643326287074E-5</v>
      </c>
      <c r="AM165">
        <v>-2.7251633083967561E-5</v>
      </c>
      <c r="AN165">
        <v>-1.1869943379687322E-13</v>
      </c>
      <c r="AO165">
        <v>5.5400206218557695E-7</v>
      </c>
      <c r="AP165">
        <v>-1.5795057841720773E-5</v>
      </c>
      <c r="AQ165">
        <v>-4.1123332647772777E-5</v>
      </c>
      <c r="AR165">
        <v>-6.9495696309055389E-5</v>
      </c>
      <c r="AS165">
        <v>-9.6828753868786002E-5</v>
      </c>
      <c r="AT165">
        <v>-1.2061698643118272E-4</v>
      </c>
      <c r="AU165">
        <v>-1.3960481596342493E-4</v>
      </c>
      <c r="AV165">
        <v>-1.5345857676810366E-4</v>
      </c>
      <c r="AW165">
        <v>-1.6247042472432733E-4</v>
      </c>
      <c r="AX165">
        <v>-1.6731035126332078E-4</v>
      </c>
      <c r="AY165">
        <v>-1.6883161669970973E-4</v>
      </c>
      <c r="AZ165">
        <v>-1.679279329134307E-4</v>
      </c>
      <c r="BA165">
        <v>-1.654366620657533E-4</v>
      </c>
      <c r="BB165">
        <v>-1.6208030685420269E-4</v>
      </c>
      <c r="BC165">
        <v>-1.5843801344454718E-4</v>
      </c>
      <c r="BD165">
        <v>-1.5493917909300192E-4</v>
      </c>
      <c r="BE165">
        <v>-1.5187216858215182E-4</v>
      </c>
      <c r="BF165">
        <v>-1.494023171249912E-4</v>
      </c>
      <c r="BG165">
        <v>-1.475946375379381E-4</v>
      </c>
      <c r="BH165">
        <v>-1.4643782908465726E-4</v>
      </c>
      <c r="BI165">
        <v>-1.4586722624827621E-4</v>
      </c>
      <c r="BJ165">
        <v>-1.4578519645110519E-4</v>
      </c>
      <c r="BK165">
        <v>-1.4607818294896629E-4</v>
      </c>
      <c r="BL165">
        <v>-1.466301068876959E-4</v>
      </c>
      <c r="BM165">
        <v>-1.4733220690701921E-4</v>
      </c>
      <c r="BN165">
        <v>-1.4808963296500792E-4</v>
      </c>
      <c r="BO165">
        <v>-1.4882524872789364E-4</v>
      </c>
      <c r="BP165">
        <v>-1.4948115644550802E-4</v>
      </c>
      <c r="BQ165">
        <v>-1.5001846412232339E-4</v>
      </c>
      <c r="BR165">
        <v>-1.504157827387127E-4</v>
      </c>
      <c r="BS165">
        <v>-1.5066688608216273E-4</v>
      </c>
      <c r="BT165">
        <v>-1.5077789983443813E-4</v>
      </c>
      <c r="BU165">
        <v>-1.5076431574555406E-4</v>
      </c>
      <c r="BV165">
        <v>-1.5064805896901774E-4</v>
      </c>
      <c r="BW165">
        <v>-1.5045477376647738E-4</v>
      </c>
      <c r="BX165">
        <v>-1.5021143816494004E-4</v>
      </c>
      <c r="BY165">
        <v>-1.4994437157820923E-4</v>
      </c>
      <c r="BZ165">
        <v>-1.4967766262092755E-4</v>
      </c>
      <c r="CA165">
        <v>-1.4943201461598224E-4</v>
      </c>
      <c r="CB165">
        <v>-1.492239855377643E-4</v>
      </c>
      <c r="CC165">
        <v>-1.4906558382649535E-4</v>
      </c>
      <c r="CD165">
        <v>-1.4896417253743932E-4</v>
      </c>
      <c r="CE165">
        <v>-1.4892262948441903E-4</v>
      </c>
      <c r="CF165">
        <v>-1.4893970968939173E-4</v>
      </c>
      <c r="CG165">
        <v>-1.4901055805994885E-4</v>
      </c>
      <c r="CH165">
        <v>-1.49127323332837E-4</v>
      </c>
      <c r="CI165">
        <v>-1.4927982874016148E-4</v>
      </c>
      <c r="CJ165">
        <v>-1.4945625988491086E-4</v>
      </c>
      <c r="CK165">
        <v>-1.4964383516285587E-4</v>
      </c>
      <c r="CL165">
        <v>-1.4982942861542248E-4</v>
      </c>
      <c r="CM165">
        <v>-1.500001183014245E-4</v>
      </c>
      <c r="CN165">
        <v>-1.5014363455280046E-4</v>
      </c>
      <c r="CO165">
        <v>-1.502486797930588E-4</v>
      </c>
      <c r="CP165">
        <v>-1.5030508199826676E-4</v>
      </c>
      <c r="CQ165">
        <v>-1.5030371980389294E-4</v>
      </c>
      <c r="CR165">
        <v>-1.502361015445932E-4</v>
      </c>
      <c r="CS165">
        <v>-1.5009334853440309E-4</v>
      </c>
      <c r="CT165">
        <v>-1.4986399902447033E-4</v>
      </c>
      <c r="CU165">
        <v>-1.4952910938019435E-4</v>
      </c>
      <c r="CV165">
        <v>-1.4905007128569698E-4</v>
      </c>
      <c r="CW165">
        <v>-1.4833232729934243E-4</v>
      </c>
      <c r="CX165">
        <v>-1.4708086191079928E-4</v>
      </c>
      <c r="CY165">
        <v>-1.4379028654424583E-4</v>
      </c>
      <c r="CZ165">
        <v>1.5706467512064437</v>
      </c>
      <c r="DA165">
        <v>3.1414372921761298</v>
      </c>
      <c r="DB165">
        <v>3.1414405827515122</v>
      </c>
      <c r="DC165">
        <v>3.1414418342169057</v>
      </c>
      <c r="DD165">
        <v>3.1414425519608851</v>
      </c>
      <c r="DE165">
        <v>3.1414430309989796</v>
      </c>
      <c r="DF165">
        <v>3.1414433658886276</v>
      </c>
      <c r="DG165">
        <v>3.1414435952381332</v>
      </c>
      <c r="DH165">
        <v>3.141443737991144</v>
      </c>
      <c r="DI165">
        <v>3.1414438056094021</v>
      </c>
      <c r="DJ165">
        <v>3.1414438069716</v>
      </c>
      <c r="DK165">
        <v>3.1414437505693957</v>
      </c>
      <c r="DL165">
        <v>3.141443645524153</v>
      </c>
      <c r="DM165">
        <v>3.1414435020079043</v>
      </c>
      <c r="DN165">
        <v>3.1414433313182162</v>
      </c>
      <c r="DO165">
        <v>3.1414431457247676</v>
      </c>
      <c r="DP165">
        <v>3.1414429581494865</v>
      </c>
      <c r="DQ165">
        <v>3.1414427817183381</v>
      </c>
      <c r="DR165">
        <v>3.1414426292129241</v>
      </c>
      <c r="DS165">
        <v>3.141442512447659</v>
      </c>
      <c r="DT165">
        <v>3.1414424415992865</v>
      </c>
      <c r="DU165">
        <v>3.1414424245190831</v>
      </c>
      <c r="DV165">
        <v>3.1414424660621383</v>
      </c>
      <c r="DW165">
        <v>3.1414425674734239</v>
      </c>
      <c r="DX165">
        <v>3.1414427258751392</v>
      </c>
      <c r="DY165">
        <v>3.1414429339042225</v>
      </c>
      <c r="DZ165">
        <v>3.1414431795522155</v>
      </c>
      <c r="EA165">
        <v>3.1414434462611736</v>
      </c>
      <c r="EB165">
        <v>3.1414437133277584</v>
      </c>
      <c r="EC165">
        <v>3.1414439566633696</v>
      </c>
      <c r="ED165">
        <v>3.1414441499485704</v>
      </c>
      <c r="EE165">
        <v>3.1414442662053479</v>
      </c>
      <c r="EF165">
        <v>3.1414442797894373</v>
      </c>
      <c r="EG165">
        <v>3.1414441687756809</v>
      </c>
      <c r="EH165">
        <v>3.1414439176723308</v>
      </c>
      <c r="EI165">
        <v>3.1414435203537359</v>
      </c>
      <c r="EJ165">
        <v>3.1414429830460455</v>
      </c>
      <c r="EK165">
        <v>3.1414423271383316</v>
      </c>
      <c r="EL165">
        <v>3.1414415915225602</v>
      </c>
      <c r="EM165">
        <v>3.1414408340964965</v>
      </c>
      <c r="EN165">
        <v>3.1414401319964931</v>
      </c>
      <c r="EO165">
        <v>3.1414395800725536</v>
      </c>
      <c r="EP165">
        <v>3.1414392870860559</v>
      </c>
      <c r="EQ165">
        <v>3.1414393691158513</v>
      </c>
      <c r="ER165">
        <v>3.1414399397186852</v>
      </c>
      <c r="ES165">
        <v>3.1414410965271551</v>
      </c>
      <c r="ET165">
        <v>3.1414429042067185</v>
      </c>
      <c r="EU165">
        <v>3.1414453740581929</v>
      </c>
      <c r="EV165">
        <v>3.1414484410686558</v>
      </c>
      <c r="EW165">
        <v>3.1414519399030691</v>
      </c>
      <c r="EX165">
        <v>3.141455582196504</v>
      </c>
      <c r="EY165">
        <v>3.1414589385517089</v>
      </c>
      <c r="EZ165">
        <v>3.1414614298225088</v>
      </c>
      <c r="FA165">
        <v>3.1414623335062939</v>
      </c>
      <c r="FB165">
        <v>3.1414608122409127</v>
      </c>
      <c r="FC165">
        <v>3.1414559723143856</v>
      </c>
      <c r="FD165">
        <v>3.1414469604664594</v>
      </c>
      <c r="FE165">
        <v>3.1414331067055676</v>
      </c>
      <c r="FF165">
        <v>3.1414141188761442</v>
      </c>
      <c r="FG165">
        <v>3.1413903306434965</v>
      </c>
      <c r="FH165">
        <v>3.1413629975859814</v>
      </c>
      <c r="FI165">
        <v>3.1413346252222758</v>
      </c>
      <c r="FJ165">
        <v>3.1413092969476359</v>
      </c>
      <c r="FK165">
        <v>3.1412929478874778</v>
      </c>
      <c r="FL165">
        <v>3.141293501889546</v>
      </c>
      <c r="FM165">
        <v>3.1413207535227583</v>
      </c>
      <c r="FN165">
        <v>3.1413858375340431</v>
      </c>
      <c r="FO165">
        <v>3.1415000910833872</v>
      </c>
      <c r="FP165">
        <v>-3.1415122157152733</v>
      </c>
      <c r="FQ165">
        <v>-3.1412756438242035</v>
      </c>
      <c r="FR165">
        <v>-3.1409795866605363</v>
      </c>
      <c r="FS165">
        <v>-3.1406423449785992</v>
      </c>
      <c r="FT165">
        <v>-3.1403026128152347</v>
      </c>
      <c r="FU165">
        <v>-3.1400259425555626</v>
      </c>
      <c r="FV165">
        <v>-3.1399105991690193</v>
      </c>
      <c r="FW165">
        <v>-3.1400917329197862</v>
      </c>
      <c r="FX165">
        <v>-3.140742873879609</v>
      </c>
      <c r="FY165">
        <v>3.1411112564700554</v>
      </c>
      <c r="FZ165">
        <v>3.1388592718035455</v>
      </c>
      <c r="GA165">
        <v>3.1354258468855538</v>
      </c>
      <c r="GB165">
        <v>3.1305512591671376</v>
      </c>
      <c r="GC165">
        <v>3.1240222800541564</v>
      </c>
      <c r="GD165">
        <v>3.1157835876512401</v>
      </c>
      <c r="GE165">
        <v>3.1062199998265729</v>
      </c>
      <c r="GF165">
        <v>3.0968584055943316</v>
      </c>
      <c r="GG165">
        <v>3.0919618067294978</v>
      </c>
      <c r="GH165">
        <v>3.101173394812569</v>
      </c>
      <c r="GI165">
        <v>3.1391763122243233</v>
      </c>
      <c r="GJ165">
        <v>-3.0744106164823535</v>
      </c>
      <c r="GK165">
        <v>-3.0042280387702061</v>
      </c>
      <c r="GL165">
        <v>-2.965605391317665</v>
      </c>
      <c r="GM165">
        <v>-2.9576476605044322</v>
      </c>
      <c r="GN165">
        <v>-2.9668321671514164</v>
      </c>
      <c r="GO165">
        <v>-2.9841570631577183</v>
      </c>
      <c r="GP165">
        <v>-3.0061644528367291</v>
      </c>
      <c r="GQ165">
        <v>-3.0329675560044036</v>
      </c>
      <c r="GR165">
        <v>-3.0678892107143789</v>
      </c>
      <c r="GS165">
        <v>-3.1206093068759277</v>
      </c>
      <c r="GT165">
        <v>3.0586512302876363</v>
      </c>
      <c r="GU165">
        <v>2.6887756469853326</v>
      </c>
    </row>
    <row r="166" spans="1:203" x14ac:dyDescent="0.35">
      <c r="A166">
        <v>3.25</v>
      </c>
      <c r="B166">
        <v>3.25</v>
      </c>
      <c r="D166">
        <v>2.2626128025972867</v>
      </c>
      <c r="E166">
        <v>0.45254510378595031</v>
      </c>
      <c r="F166">
        <v>8.2669522472388055E-2</v>
      </c>
      <c r="G166">
        <v>-2.1255247229627468E-2</v>
      </c>
      <c r="H166">
        <v>-7.3975342928373475E-2</v>
      </c>
      <c r="I166">
        <v>-0.10889699744514331</v>
      </c>
      <c r="J166">
        <v>-0.13570010061627891</v>
      </c>
      <c r="K166">
        <v>-0.15770749046702573</v>
      </c>
      <c r="L166">
        <v>-0.17503238653617309</v>
      </c>
      <c r="M166">
        <v>-0.18421689283710624</v>
      </c>
      <c r="N166">
        <v>-0.17625916233582145</v>
      </c>
      <c r="O166">
        <v>-0.13763651489418907</v>
      </c>
      <c r="P166">
        <v>-6.7453937130220118E-2</v>
      </c>
      <c r="Q166">
        <v>2.1444411630853451E-3</v>
      </c>
      <c r="R166">
        <v>4.0147358831374512E-2</v>
      </c>
      <c r="S166">
        <v>4.9358946712118434E-2</v>
      </c>
      <c r="T166">
        <v>4.4462348021943515E-2</v>
      </c>
      <c r="U166">
        <v>3.5100753668260334E-2</v>
      </c>
      <c r="V166">
        <v>2.5537165855665209E-2</v>
      </c>
      <c r="W166">
        <v>1.7298473460020978E-2</v>
      </c>
      <c r="X166">
        <v>1.0769494365926426E-2</v>
      </c>
      <c r="Y166">
        <v>5.8949066363766433E-3</v>
      </c>
      <c r="Z166">
        <v>2.4614817350546098E-3</v>
      </c>
      <c r="AA166">
        <v>2.0949705546980863E-4</v>
      </c>
      <c r="AB166">
        <v>-1.1216797745695329E-3</v>
      </c>
      <c r="AC166">
        <v>-1.7728207286855883E-3</v>
      </c>
      <c r="AD166">
        <v>-1.9539544861191874E-3</v>
      </c>
      <c r="AE166">
        <v>-1.8386111008562866E-3</v>
      </c>
      <c r="AF166">
        <v>-1.5619408387242625E-3</v>
      </c>
      <c r="AG166">
        <v>-1.2222086768301549E-3</v>
      </c>
      <c r="AH166">
        <v>-8.8496699491622758E-4</v>
      </c>
      <c r="AI166">
        <v>-5.8890983246555762E-4</v>
      </c>
      <c r="AJ166">
        <v>-3.5233794231780813E-4</v>
      </c>
      <c r="AK166">
        <v>-1.793375609500979E-4</v>
      </c>
      <c r="AL166">
        <v>-6.5084010222500339E-5</v>
      </c>
      <c r="AM166">
        <v>-1.1725748850289185E-13</v>
      </c>
      <c r="AN166">
        <v>2.7251632828571996E-5</v>
      </c>
      <c r="AO166">
        <v>2.7805634989963055E-5</v>
      </c>
      <c r="AP166">
        <v>1.1456575158224634E-5</v>
      </c>
      <c r="AQ166">
        <v>-1.3871699663358637E-5</v>
      </c>
      <c r="AR166">
        <v>-4.2244063316479932E-5</v>
      </c>
      <c r="AS166">
        <v>-6.9577120885560773E-5</v>
      </c>
      <c r="AT166">
        <v>-9.336535345488122E-5</v>
      </c>
      <c r="AU166">
        <v>-1.1235318298779465E-4</v>
      </c>
      <c r="AV166">
        <v>-1.2620694374507581E-4</v>
      </c>
      <c r="AW166">
        <v>-1.3521879175752737E-4</v>
      </c>
      <c r="AX166">
        <v>-1.4005871829266627E-4</v>
      </c>
      <c r="AY166">
        <v>-1.41579983724315E-4</v>
      </c>
      <c r="AZ166">
        <v>-1.4067629994191533E-4</v>
      </c>
      <c r="BA166">
        <v>-1.3818502908911692E-4</v>
      </c>
      <c r="BB166">
        <v>-1.3482867386915186E-4</v>
      </c>
      <c r="BC166">
        <v>-1.3118638046776018E-4</v>
      </c>
      <c r="BD166">
        <v>-1.2768754611815864E-4</v>
      </c>
      <c r="BE166">
        <v>-1.2462053561573691E-4</v>
      </c>
      <c r="BF166">
        <v>-1.2215068415783527E-4</v>
      </c>
      <c r="BG166">
        <v>-1.2034300456068561E-4</v>
      </c>
      <c r="BH166">
        <v>-1.1918619610657177E-4</v>
      </c>
      <c r="BI166">
        <v>-1.1861559327793042E-4</v>
      </c>
      <c r="BJ166">
        <v>-1.1853356347256937E-4</v>
      </c>
      <c r="BK166">
        <v>-1.1882654997407956E-4</v>
      </c>
      <c r="BL166">
        <v>-1.1937847390886217E-4</v>
      </c>
      <c r="BM166">
        <v>-1.2008057393492803E-4</v>
      </c>
      <c r="BN166">
        <v>-1.2083799999017063E-4</v>
      </c>
      <c r="BO166">
        <v>-1.2157361575474709E-4</v>
      </c>
      <c r="BP166">
        <v>-1.2222952347017924E-4</v>
      </c>
      <c r="BQ166">
        <v>-1.2276683115198121E-4</v>
      </c>
      <c r="BR166">
        <v>-1.2316414976303971E-4</v>
      </c>
      <c r="BS166">
        <v>-1.2341525310309893E-4</v>
      </c>
      <c r="BT166">
        <v>-1.2352626686527618E-4</v>
      </c>
      <c r="BU166">
        <v>-1.2351268276717027E-4</v>
      </c>
      <c r="BV166">
        <v>-1.2339642598952012E-4</v>
      </c>
      <c r="BW166">
        <v>-1.2320314079710946E-4</v>
      </c>
      <c r="BX166">
        <v>-1.2295980519787231E-4</v>
      </c>
      <c r="BY166">
        <v>-1.2269273860607217E-4</v>
      </c>
      <c r="BZ166">
        <v>-1.224260296435702E-4</v>
      </c>
      <c r="CA166">
        <v>-1.2218038164586844E-4</v>
      </c>
      <c r="CB166">
        <v>-1.219723525591545E-4</v>
      </c>
      <c r="CC166">
        <v>-1.2181395085540825E-4</v>
      </c>
      <c r="CD166">
        <v>-1.2171253956603382E-4</v>
      </c>
      <c r="CE166">
        <v>-1.2167099651352296E-4</v>
      </c>
      <c r="CF166">
        <v>-1.2168807671408439E-4</v>
      </c>
      <c r="CG166">
        <v>-1.2175892508242988E-4</v>
      </c>
      <c r="CH166">
        <v>-1.2187569035744486E-4</v>
      </c>
      <c r="CI166">
        <v>-1.2202819576457179E-4</v>
      </c>
      <c r="CJ166">
        <v>-1.2220462691346732E-4</v>
      </c>
      <c r="CK166">
        <v>-1.2239220218689012E-4</v>
      </c>
      <c r="CL166">
        <v>-1.2257779565388486E-4</v>
      </c>
      <c r="CM166">
        <v>-1.2274848532840152E-4</v>
      </c>
      <c r="CN166">
        <v>-1.228920015767323E-4</v>
      </c>
      <c r="CO166">
        <v>-1.2299704681893782E-4</v>
      </c>
      <c r="CP166">
        <v>-1.2305344902732916E-4</v>
      </c>
      <c r="CQ166">
        <v>-1.2305208682787729E-4</v>
      </c>
      <c r="CR166">
        <v>-1.2298446857252591E-4</v>
      </c>
      <c r="CS166">
        <v>-1.2284171556744262E-4</v>
      </c>
      <c r="CT166">
        <v>-1.226123660553982E-4</v>
      </c>
      <c r="CU166">
        <v>-1.222774764070224E-4</v>
      </c>
      <c r="CV166">
        <v>-1.2179843830995174E-4</v>
      </c>
      <c r="CW166">
        <v>-1.2108069432567877E-4</v>
      </c>
      <c r="CX166">
        <v>-1.1982922894429387E-4</v>
      </c>
      <c r="CY166">
        <v>-1.1653865357348478E-4</v>
      </c>
      <c r="CZ166">
        <v>1.5706740030027893</v>
      </c>
      <c r="DA166">
        <v>3.141464543809108</v>
      </c>
      <c r="DB166">
        <v>3.1414678343844811</v>
      </c>
      <c r="DC166">
        <v>3.1414690858498862</v>
      </c>
      <c r="DD166">
        <v>3.1414698035938602</v>
      </c>
      <c r="DE166">
        <v>3.1414702826319547</v>
      </c>
      <c r="DF166">
        <v>3.1414706175216045</v>
      </c>
      <c r="DG166">
        <v>3.141470846871107</v>
      </c>
      <c r="DH166">
        <v>3.1414709896241209</v>
      </c>
      <c r="DI166">
        <v>3.1414710572423741</v>
      </c>
      <c r="DJ166">
        <v>3.1414710586045764</v>
      </c>
      <c r="DK166">
        <v>3.1414710022023664</v>
      </c>
      <c r="DL166">
        <v>3.1414708971571286</v>
      </c>
      <c r="DM166">
        <v>3.1414707536408719</v>
      </c>
      <c r="DN166">
        <v>3.1414705829511886</v>
      </c>
      <c r="DO166">
        <v>3.1414703973577374</v>
      </c>
      <c r="DP166">
        <v>3.1414702097824598</v>
      </c>
      <c r="DQ166">
        <v>3.1414700333513101</v>
      </c>
      <c r="DR166">
        <v>3.1414698808458996</v>
      </c>
      <c r="DS166">
        <v>3.1414697640806293</v>
      </c>
      <c r="DT166">
        <v>3.1414696932322639</v>
      </c>
      <c r="DU166">
        <v>3.1414696761520591</v>
      </c>
      <c r="DV166">
        <v>3.141469717695117</v>
      </c>
      <c r="DW166">
        <v>3.1414698191064003</v>
      </c>
      <c r="DX166">
        <v>3.141469977508109</v>
      </c>
      <c r="DY166">
        <v>3.1414701855371994</v>
      </c>
      <c r="DZ166">
        <v>3.1414704311851929</v>
      </c>
      <c r="EA166">
        <v>3.1414706978941376</v>
      </c>
      <c r="EB166">
        <v>3.1414709649607295</v>
      </c>
      <c r="EC166">
        <v>3.1414712082963425</v>
      </c>
      <c r="ED166">
        <v>3.1414714015815424</v>
      </c>
      <c r="EE166">
        <v>3.1414715178383141</v>
      </c>
      <c r="EF166">
        <v>3.1414715314224089</v>
      </c>
      <c r="EG166">
        <v>3.1414714204086507</v>
      </c>
      <c r="EH166">
        <v>3.1414711693053139</v>
      </c>
      <c r="EI166">
        <v>3.141470771986711</v>
      </c>
      <c r="EJ166">
        <v>3.1414702346790211</v>
      </c>
      <c r="EK166">
        <v>3.1414695787713014</v>
      </c>
      <c r="EL166">
        <v>3.1414688431555353</v>
      </c>
      <c r="EM166">
        <v>3.1414680857294721</v>
      </c>
      <c r="EN166">
        <v>3.1414673836294562</v>
      </c>
      <c r="EO166">
        <v>3.1414668317055208</v>
      </c>
      <c r="EP166">
        <v>3.1414665387190275</v>
      </c>
      <c r="EQ166">
        <v>3.1414666207488189</v>
      </c>
      <c r="ER166">
        <v>3.1414671913516559</v>
      </c>
      <c r="ES166">
        <v>3.1414683481601351</v>
      </c>
      <c r="ET166">
        <v>3.1414701558396931</v>
      </c>
      <c r="EU166">
        <v>3.1414726256911765</v>
      </c>
      <c r="EV166">
        <v>3.1414756927016199</v>
      </c>
      <c r="EW166">
        <v>3.1414791915360532</v>
      </c>
      <c r="EX166">
        <v>3.1414828338294893</v>
      </c>
      <c r="EY166">
        <v>3.1414861901846871</v>
      </c>
      <c r="EZ166">
        <v>3.1414886814554981</v>
      </c>
      <c r="FA166">
        <v>3.1414895851392632</v>
      </c>
      <c r="FB166">
        <v>3.1414880638738945</v>
      </c>
      <c r="FC166">
        <v>3.1414832239473709</v>
      </c>
      <c r="FD166">
        <v>3.1414742120994088</v>
      </c>
      <c r="FE166">
        <v>3.1414603583385561</v>
      </c>
      <c r="FF166">
        <v>3.1414413705091544</v>
      </c>
      <c r="FG166">
        <v>3.1414175822764583</v>
      </c>
      <c r="FH166">
        <v>3.141390249218956</v>
      </c>
      <c r="FI166">
        <v>3.141361876855234</v>
      </c>
      <c r="FJ166">
        <v>3.1413365485806262</v>
      </c>
      <c r="FK166">
        <v>3.1413201995204583</v>
      </c>
      <c r="FL166">
        <v>3.1413207535225149</v>
      </c>
      <c r="FM166">
        <v>3.1413480051558067</v>
      </c>
      <c r="FN166">
        <v>3.1414130891672158</v>
      </c>
      <c r="FO166">
        <v>3.1415273427164165</v>
      </c>
      <c r="FP166">
        <v>-3.1414849640824025</v>
      </c>
      <c r="FQ166">
        <v>-3.1412483921911192</v>
      </c>
      <c r="FR166">
        <v>-3.140952335027329</v>
      </c>
      <c r="FS166">
        <v>-3.1406150933447932</v>
      </c>
      <c r="FT166">
        <v>-3.1402753611823306</v>
      </c>
      <c r="FU166">
        <v>-3.1399986909221456</v>
      </c>
      <c r="FV166">
        <v>-3.1398833475351755</v>
      </c>
      <c r="FW166">
        <v>-3.1400644812841638</v>
      </c>
      <c r="FX166">
        <v>-3.1407156222452408</v>
      </c>
      <c r="FY166">
        <v>3.1411385081035186</v>
      </c>
      <c r="FZ166">
        <v>3.1388865234396488</v>
      </c>
      <c r="GA166">
        <v>3.1354530985196898</v>
      </c>
      <c r="GB166">
        <v>3.1305785108044129</v>
      </c>
      <c r="GC166">
        <v>3.1240495316845061</v>
      </c>
      <c r="GD166">
        <v>3.1158108392869357</v>
      </c>
      <c r="GE166">
        <v>3.1062472514548345</v>
      </c>
      <c r="GF166">
        <v>3.0968856572421855</v>
      </c>
      <c r="GG166">
        <v>3.0919890583932652</v>
      </c>
      <c r="GH166">
        <v>3.1012006464671655</v>
      </c>
      <c r="GI166">
        <v>3.1392035639235139</v>
      </c>
      <c r="GJ166">
        <v>-3.074383364700584</v>
      </c>
      <c r="GK166">
        <v>-3.0042007871779015</v>
      </c>
      <c r="GL166">
        <v>-2.9655781396792271</v>
      </c>
      <c r="GM166">
        <v>-2.9576204087814566</v>
      </c>
      <c r="GN166">
        <v>-2.9668049154753846</v>
      </c>
      <c r="GO166">
        <v>-2.9841298114900243</v>
      </c>
      <c r="GP166">
        <v>-3.0061372011861014</v>
      </c>
      <c r="GQ166">
        <v>-3.0329403042866647</v>
      </c>
      <c r="GR166">
        <v>-3.0678619591391385</v>
      </c>
      <c r="GS166">
        <v>-3.1205820552780459</v>
      </c>
      <c r="GT166">
        <v>3.0586784819034212</v>
      </c>
      <c r="GU166">
        <v>2.6888028987047181</v>
      </c>
    </row>
    <row r="167" spans="1:203" x14ac:dyDescent="0.35">
      <c r="A167">
        <v>3.3000000000000007</v>
      </c>
      <c r="B167">
        <v>3.3000000000000007</v>
      </c>
      <c r="D167">
        <v>2.2626778872847781</v>
      </c>
      <c r="E167">
        <v>0.45261018739194631</v>
      </c>
      <c r="F167">
        <v>8.2734606355866894E-2</v>
      </c>
      <c r="G167">
        <v>-2.1190163266400826E-2</v>
      </c>
      <c r="H167">
        <v>-7.3910258821441255E-2</v>
      </c>
      <c r="I167">
        <v>-0.10883191343353488</v>
      </c>
      <c r="J167">
        <v>-0.13563501655150045</v>
      </c>
      <c r="K167">
        <v>-0.15764240645552585</v>
      </c>
      <c r="L167">
        <v>-0.17496730252697645</v>
      </c>
      <c r="M167">
        <v>-0.18415180883023749</v>
      </c>
      <c r="N167">
        <v>-0.1761940782643085</v>
      </c>
      <c r="O167">
        <v>-0.13757143085564968</v>
      </c>
      <c r="P167">
        <v>-6.7388853224944395E-2</v>
      </c>
      <c r="Q167">
        <v>2.2095250819660558E-3</v>
      </c>
      <c r="R167">
        <v>4.0212442862840474E-2</v>
      </c>
      <c r="S167">
        <v>4.9424030674639539E-2</v>
      </c>
      <c r="T167">
        <v>4.4527432041369976E-2</v>
      </c>
      <c r="U167">
        <v>3.5165837679396662E-2</v>
      </c>
      <c r="V167">
        <v>2.5602249863835195E-2</v>
      </c>
      <c r="W167">
        <v>1.7363557464549356E-2</v>
      </c>
      <c r="X167">
        <v>1.0834578375141717E-2</v>
      </c>
      <c r="Y167">
        <v>5.9599906476549436E-3</v>
      </c>
      <c r="Z167">
        <v>2.5265657481036777E-3</v>
      </c>
      <c r="AA167">
        <v>2.7458106669627923E-4</v>
      </c>
      <c r="AB167">
        <v>-1.0565957646533378E-3</v>
      </c>
      <c r="AC167">
        <v>-1.7077367183685719E-3</v>
      </c>
      <c r="AD167">
        <v>-1.8888704756230871E-3</v>
      </c>
      <c r="AE167">
        <v>-1.7735270903862764E-3</v>
      </c>
      <c r="AF167">
        <v>-1.4968568270781306E-3</v>
      </c>
      <c r="AG167">
        <v>-1.1571246664931489E-3</v>
      </c>
      <c r="AH167">
        <v>-8.1988298394750352E-4</v>
      </c>
      <c r="AI167">
        <v>-5.2382582165988846E-4</v>
      </c>
      <c r="AJ167">
        <v>-2.8725393172940306E-4</v>
      </c>
      <c r="AK167">
        <v>-1.1425355037592798E-4</v>
      </c>
      <c r="AL167">
        <v>6.5062941824548283E-13</v>
      </c>
      <c r="AM167">
        <v>6.508401059497809E-5</v>
      </c>
      <c r="AN167">
        <v>9.2335643501013776E-5</v>
      </c>
      <c r="AO167">
        <v>9.2889645617734375E-5</v>
      </c>
      <c r="AP167">
        <v>7.6540585899456266E-5</v>
      </c>
      <c r="AQ167">
        <v>5.121231106581892E-5</v>
      </c>
      <c r="AR167">
        <v>2.2839947422123321E-5</v>
      </c>
      <c r="AS167">
        <v>-4.4931101723040207E-6</v>
      </c>
      <c r="AT167">
        <v>-2.8281342750922709E-5</v>
      </c>
      <c r="AU167">
        <v>-4.7269172287417356E-5</v>
      </c>
      <c r="AV167">
        <v>-6.1122932987692382E-5</v>
      </c>
      <c r="AW167">
        <v>-7.0134781050905948E-5</v>
      </c>
      <c r="AX167">
        <v>-7.4974707573929696E-5</v>
      </c>
      <c r="AY167">
        <v>-7.6495973022882758E-5</v>
      </c>
      <c r="AZ167">
        <v>-7.5592289241285996E-5</v>
      </c>
      <c r="BA167">
        <v>-7.3101018383001681E-5</v>
      </c>
      <c r="BB167">
        <v>-6.9744663156994449E-5</v>
      </c>
      <c r="BC167">
        <v>-6.6102369753574626E-5</v>
      </c>
      <c r="BD167">
        <v>-6.2603535413968583E-5</v>
      </c>
      <c r="BE167">
        <v>-5.9536524912365202E-5</v>
      </c>
      <c r="BF167">
        <v>-5.7066673454332027E-5</v>
      </c>
      <c r="BG167">
        <v>-5.5258993852299739E-5</v>
      </c>
      <c r="BH167">
        <v>-5.4102185402596546E-5</v>
      </c>
      <c r="BI167">
        <v>-5.3531582561800882E-5</v>
      </c>
      <c r="BJ167">
        <v>-5.3449552770428371E-5</v>
      </c>
      <c r="BK167">
        <v>-5.3742539264993115E-5</v>
      </c>
      <c r="BL167">
        <v>-5.4294463202867324E-5</v>
      </c>
      <c r="BM167">
        <v>-5.4996563237032711E-5</v>
      </c>
      <c r="BN167">
        <v>-5.5753989282873556E-5</v>
      </c>
      <c r="BO167">
        <v>-5.6489605050544884E-5</v>
      </c>
      <c r="BP167">
        <v>-5.7145512767365043E-5</v>
      </c>
      <c r="BQ167">
        <v>-5.7682820442130637E-5</v>
      </c>
      <c r="BR167">
        <v>-5.808013906172945E-5</v>
      </c>
      <c r="BS167">
        <v>-5.8331242408812913E-5</v>
      </c>
      <c r="BT167">
        <v>-5.8442256157425831E-5</v>
      </c>
      <c r="BU167">
        <v>-5.8428672058024212E-5</v>
      </c>
      <c r="BV167">
        <v>-5.8312415290468233E-5</v>
      </c>
      <c r="BW167">
        <v>-5.8119130088810719E-5</v>
      </c>
      <c r="BX167">
        <v>-5.7875794493186664E-5</v>
      </c>
      <c r="BY167">
        <v>-5.7608727904108985E-5</v>
      </c>
      <c r="BZ167">
        <v>-5.7342018944363155E-5</v>
      </c>
      <c r="CA167">
        <v>-5.7096370943478377E-5</v>
      </c>
      <c r="CB167">
        <v>-5.6888341855192369E-5</v>
      </c>
      <c r="CC167">
        <v>-5.6729940149230105E-5</v>
      </c>
      <c r="CD167">
        <v>-5.6628528862671125E-5</v>
      </c>
      <c r="CE167">
        <v>-5.6586985803024244E-5</v>
      </c>
      <c r="CF167">
        <v>-5.6604066014507488E-5</v>
      </c>
      <c r="CG167">
        <v>-5.6674914380641909E-5</v>
      </c>
      <c r="CH167">
        <v>-5.6791679654335523E-5</v>
      </c>
      <c r="CI167">
        <v>-5.6944185059117819E-5</v>
      </c>
      <c r="CJ167">
        <v>-5.712061620824839E-5</v>
      </c>
      <c r="CK167">
        <v>-5.7308191485288117E-5</v>
      </c>
      <c r="CL167">
        <v>-5.7493784935202841E-5</v>
      </c>
      <c r="CM167">
        <v>-5.7664474619173446E-5</v>
      </c>
      <c r="CN167">
        <v>-5.7807990867822014E-5</v>
      </c>
      <c r="CO167">
        <v>-5.7913036109375546E-5</v>
      </c>
      <c r="CP167">
        <v>-5.796943831904645E-5</v>
      </c>
      <c r="CQ167">
        <v>-5.7968076121498785E-5</v>
      </c>
      <c r="CR167">
        <v>-5.7900457877672211E-5</v>
      </c>
      <c r="CS167">
        <v>-5.7757704852902393E-5</v>
      </c>
      <c r="CT167">
        <v>-5.7528355340713812E-5</v>
      </c>
      <c r="CU167">
        <v>-5.7193465705656506E-5</v>
      </c>
      <c r="CV167">
        <v>-5.6714427595386636E-5</v>
      </c>
      <c r="CW167">
        <v>-5.5996683614951997E-5</v>
      </c>
      <c r="CX167">
        <v>-5.4745218241631288E-5</v>
      </c>
      <c r="CY167">
        <v>-5.1454642861220798E-5</v>
      </c>
      <c r="CZ167">
        <v>1.5707390872390092</v>
      </c>
      <c r="DA167">
        <v>3.1415296278198057</v>
      </c>
      <c r="DB167">
        <v>3.1415329183951846</v>
      </c>
      <c r="DC167">
        <v>3.1415341698605936</v>
      </c>
      <c r="DD167">
        <v>3.141534887604561</v>
      </c>
      <c r="DE167">
        <v>3.1415353666426578</v>
      </c>
      <c r="DF167">
        <v>3.1415357015323124</v>
      </c>
      <c r="DG167">
        <v>3.1415359308818154</v>
      </c>
      <c r="DH167">
        <v>3.1415360736348292</v>
      </c>
      <c r="DI167">
        <v>3.1415361412530851</v>
      </c>
      <c r="DJ167">
        <v>3.141536142615283</v>
      </c>
      <c r="DK167">
        <v>3.1415360862130761</v>
      </c>
      <c r="DL167">
        <v>3.1415359811678267</v>
      </c>
      <c r="DM167">
        <v>3.1415358376515821</v>
      </c>
      <c r="DN167">
        <v>3.1415356669618952</v>
      </c>
      <c r="DO167">
        <v>3.1415354813684551</v>
      </c>
      <c r="DP167">
        <v>3.141535293793166</v>
      </c>
      <c r="DQ167">
        <v>3.1415351173620256</v>
      </c>
      <c r="DR167">
        <v>3.1415349648566</v>
      </c>
      <c r="DS167">
        <v>3.1415348480913363</v>
      </c>
      <c r="DT167">
        <v>3.1415347772429687</v>
      </c>
      <c r="DU167">
        <v>3.1415347601627635</v>
      </c>
      <c r="DV167">
        <v>3.1415348017058249</v>
      </c>
      <c r="DW167">
        <v>3.1415349031171034</v>
      </c>
      <c r="DX167">
        <v>3.1415350615188213</v>
      </c>
      <c r="DY167">
        <v>3.1415352695479042</v>
      </c>
      <c r="DZ167">
        <v>3.141535515195891</v>
      </c>
      <c r="EA167">
        <v>3.1415357819048517</v>
      </c>
      <c r="EB167">
        <v>3.1415360489714401</v>
      </c>
      <c r="EC167">
        <v>3.1415362923070487</v>
      </c>
      <c r="ED167">
        <v>3.1415364855922512</v>
      </c>
      <c r="EE167">
        <v>3.1415366018490269</v>
      </c>
      <c r="EF167">
        <v>3.141536615433115</v>
      </c>
      <c r="EG167">
        <v>3.1415365044193555</v>
      </c>
      <c r="EH167">
        <v>3.1415362533160103</v>
      </c>
      <c r="EI167">
        <v>3.1415358559974123</v>
      </c>
      <c r="EJ167">
        <v>3.1415353186897281</v>
      </c>
      <c r="EK167">
        <v>3.141534662782012</v>
      </c>
      <c r="EL167">
        <v>3.1415339271662392</v>
      </c>
      <c r="EM167">
        <v>3.1415331697401667</v>
      </c>
      <c r="EN167">
        <v>3.1415324676401699</v>
      </c>
      <c r="EO167">
        <v>3.1415319157162247</v>
      </c>
      <c r="EP167">
        <v>3.1415316227297301</v>
      </c>
      <c r="EQ167">
        <v>3.1415317047595268</v>
      </c>
      <c r="ER167">
        <v>3.1415322753623629</v>
      </c>
      <c r="ES167">
        <v>3.1415334321708444</v>
      </c>
      <c r="ET167">
        <v>3.1415352398504055</v>
      </c>
      <c r="EU167">
        <v>3.141537709701876</v>
      </c>
      <c r="EV167">
        <v>3.1415407767123171</v>
      </c>
      <c r="EW167">
        <v>3.1415442755467686</v>
      </c>
      <c r="EX167">
        <v>3.1415479178401982</v>
      </c>
      <c r="EY167">
        <v>3.1415512741954039</v>
      </c>
      <c r="EZ167">
        <v>3.1415537654661989</v>
      </c>
      <c r="FA167">
        <v>3.1415546691499632</v>
      </c>
      <c r="FB167">
        <v>3.1415531478846037</v>
      </c>
      <c r="FC167">
        <v>3.1415483079580886</v>
      </c>
      <c r="FD167">
        <v>3.141539296110087</v>
      </c>
      <c r="FE167">
        <v>3.1415254423492778</v>
      </c>
      <c r="FF167">
        <v>3.1415064545199005</v>
      </c>
      <c r="FG167">
        <v>3.1414826662871618</v>
      </c>
      <c r="FH167">
        <v>3.1414553332296564</v>
      </c>
      <c r="FI167">
        <v>3.1414269608659424</v>
      </c>
      <c r="FJ167">
        <v>3.1414016325913616</v>
      </c>
      <c r="FK167">
        <v>3.1413852835311808</v>
      </c>
      <c r="FL167">
        <v>3.141385837533202</v>
      </c>
      <c r="FM167">
        <v>3.1414130891665937</v>
      </c>
      <c r="FN167">
        <v>3.1414781731781654</v>
      </c>
      <c r="FO167">
        <v>3.1415924267271946</v>
      </c>
      <c r="FP167">
        <v>-3.141419880071834</v>
      </c>
      <c r="FQ167">
        <v>-3.1411833081802891</v>
      </c>
      <c r="FR167">
        <v>-3.140887251016339</v>
      </c>
      <c r="FS167">
        <v>-3.1405500093329981</v>
      </c>
      <c r="FT167">
        <v>-3.1402102771716938</v>
      </c>
      <c r="FU167">
        <v>-3.1399336069108386</v>
      </c>
      <c r="FV167">
        <v>-3.1398182635233116</v>
      </c>
      <c r="FW167">
        <v>-3.1399993972702016</v>
      </c>
      <c r="FX167">
        <v>-3.1406505382326881</v>
      </c>
      <c r="FY167">
        <v>3.1412035921150103</v>
      </c>
      <c r="FZ167">
        <v>3.1389516074544215</v>
      </c>
      <c r="GA167">
        <v>3.1355181825318255</v>
      </c>
      <c r="GB167">
        <v>3.130643594820508</v>
      </c>
      <c r="GC167">
        <v>3.1241146156908512</v>
      </c>
      <c r="GD167">
        <v>3.1158759233019011</v>
      </c>
      <c r="GE167">
        <v>3.1063123354592301</v>
      </c>
      <c r="GF167">
        <v>3.0969507412703532</v>
      </c>
      <c r="GG167">
        <v>3.0920541424430681</v>
      </c>
      <c r="GH167">
        <v>3.1012657304996165</v>
      </c>
      <c r="GI167">
        <v>3.1392686480188949</v>
      </c>
      <c r="GJ167">
        <v>-3.0743182804927249</v>
      </c>
      <c r="GK167">
        <v>-3.0041357032257165</v>
      </c>
      <c r="GL167">
        <v>-2.9655130556649687</v>
      </c>
      <c r="GM167">
        <v>-2.957555324662879</v>
      </c>
      <c r="GN167">
        <v>-2.9667398314065023</v>
      </c>
      <c r="GO167">
        <v>-2.9840647274338661</v>
      </c>
      <c r="GP167">
        <v>-3.0060721171563722</v>
      </c>
      <c r="GQ167">
        <v>-3.0328752201720119</v>
      </c>
      <c r="GR167">
        <v>-3.0677968751981317</v>
      </c>
      <c r="GS167">
        <v>-3.1205169713143333</v>
      </c>
      <c r="GT167">
        <v>3.0587435659048503</v>
      </c>
      <c r="GU167">
        <v>2.6888679828547892</v>
      </c>
    </row>
    <row r="168" spans="1:203" x14ac:dyDescent="0.35">
      <c r="A168">
        <v>3.3499999999999996</v>
      </c>
      <c r="B168">
        <v>3.3499999999999996</v>
      </c>
      <c r="D168">
        <v>2.2627921417223438</v>
      </c>
      <c r="E168">
        <v>0.45272444048096799</v>
      </c>
      <c r="F168">
        <v>8.2848859738077874E-2</v>
      </c>
      <c r="G168">
        <v>-2.1075909776365649E-2</v>
      </c>
      <c r="H168">
        <v>-7.3796005150217031E-2</v>
      </c>
      <c r="I168">
        <v>-0.10871765987341331</v>
      </c>
      <c r="J168">
        <v>-0.13552076293278795</v>
      </c>
      <c r="K168">
        <v>-0.15752815290563954</v>
      </c>
      <c r="L168">
        <v>-0.17485304897588511</v>
      </c>
      <c r="M168">
        <v>-0.18403755528615995</v>
      </c>
      <c r="N168">
        <v>-0.1760798246236473</v>
      </c>
      <c r="O168">
        <v>-0.13745717727239928</v>
      </c>
      <c r="P168">
        <v>-6.7274599816747382E-2</v>
      </c>
      <c r="Q168">
        <v>2.323778512024529E-3</v>
      </c>
      <c r="R168">
        <v>4.0326696441207788E-2</v>
      </c>
      <c r="S168">
        <v>4.9538284163563963E-2</v>
      </c>
      <c r="T168">
        <v>4.4641685601291996E-2</v>
      </c>
      <c r="U168">
        <v>3.5280091230321768E-2</v>
      </c>
      <c r="V168">
        <v>2.5716503409939705E-2</v>
      </c>
      <c r="W168">
        <v>1.7477811005728306E-2</v>
      </c>
      <c r="X168">
        <v>1.0948831922979704E-2</v>
      </c>
      <c r="Y168">
        <v>6.074244198668706E-3</v>
      </c>
      <c r="Z168">
        <v>2.6408193009872984E-3</v>
      </c>
      <c r="AA168">
        <v>3.8883461710578017E-4</v>
      </c>
      <c r="AB168">
        <v>-9.4234221590502713E-4</v>
      </c>
      <c r="AC168">
        <v>-1.5934831689162106E-3</v>
      </c>
      <c r="AD168">
        <v>-1.7746169260040524E-3</v>
      </c>
      <c r="AE168">
        <v>-1.6592735407995397E-3</v>
      </c>
      <c r="AF168">
        <v>-1.3826032760095829E-3</v>
      </c>
      <c r="AG168">
        <v>-1.0428711170655965E-3</v>
      </c>
      <c r="AH168">
        <v>-7.0562943367965625E-4</v>
      </c>
      <c r="AI168">
        <v>-4.0957227156925388E-4</v>
      </c>
      <c r="AJ168">
        <v>-1.7300038193603773E-4</v>
      </c>
      <c r="AK168">
        <v>-6.1069823246736268E-13</v>
      </c>
      <c r="AL168">
        <v>1.142535508235766E-4</v>
      </c>
      <c r="AM168">
        <v>1.7933756053691363E-4</v>
      </c>
      <c r="AN168">
        <v>2.0658919339237617E-4</v>
      </c>
      <c r="AO168">
        <v>2.0714319549861723E-4</v>
      </c>
      <c r="AP168">
        <v>1.9079413588946251E-4</v>
      </c>
      <c r="AQ168">
        <v>1.6546586102166816E-4</v>
      </c>
      <c r="AR168">
        <v>1.3709349738626799E-4</v>
      </c>
      <c r="AS168">
        <v>1.0976043978338281E-4</v>
      </c>
      <c r="AT168">
        <v>8.5972207208970776E-5</v>
      </c>
      <c r="AU168">
        <v>6.6984377657775381E-5</v>
      </c>
      <c r="AV168">
        <v>5.3130617024975257E-5</v>
      </c>
      <c r="AW168">
        <v>4.4118768887490006E-5</v>
      </c>
      <c r="AX168">
        <v>3.9278842377595432E-5</v>
      </c>
      <c r="AY168">
        <v>3.7757576919678708E-5</v>
      </c>
      <c r="AZ168">
        <v>3.8661260677136359E-5</v>
      </c>
      <c r="BA168">
        <v>4.1152531564995351E-5</v>
      </c>
      <c r="BB168">
        <v>4.4508886797404025E-5</v>
      </c>
      <c r="BC168">
        <v>4.8151180195333264E-5</v>
      </c>
      <c r="BD168">
        <v>5.1650014512563821E-5</v>
      </c>
      <c r="BE168">
        <v>5.4717025035580391E-5</v>
      </c>
      <c r="BF168">
        <v>5.7186876491848736E-5</v>
      </c>
      <c r="BG168">
        <v>5.8994556103215239E-5</v>
      </c>
      <c r="BH168">
        <v>6.0151364536733211E-5</v>
      </c>
      <c r="BI168">
        <v>6.0721967378013913E-5</v>
      </c>
      <c r="BJ168">
        <v>6.0803997169342053E-5</v>
      </c>
      <c r="BK168">
        <v>6.0511010665773478E-5</v>
      </c>
      <c r="BL168">
        <v>5.9959086760837074E-5</v>
      </c>
      <c r="BM168">
        <v>5.9256986718882602E-5</v>
      </c>
      <c r="BN168">
        <v>5.8499560659988972E-5</v>
      </c>
      <c r="BO168">
        <v>5.7763944904482149E-5</v>
      </c>
      <c r="BP168">
        <v>5.7108037172668782E-5</v>
      </c>
      <c r="BQ168">
        <v>5.6570729509596844E-5</v>
      </c>
      <c r="BR168">
        <v>5.6173410888627422E-5</v>
      </c>
      <c r="BS168">
        <v>5.592230756012091E-5</v>
      </c>
      <c r="BT168">
        <v>5.5811293783424506E-5</v>
      </c>
      <c r="BU168">
        <v>5.5824877884347918E-5</v>
      </c>
      <c r="BV168">
        <v>5.5941134655455059E-5</v>
      </c>
      <c r="BW168">
        <v>5.6134419859386206E-5</v>
      </c>
      <c r="BX168">
        <v>5.6377755452130511E-5</v>
      </c>
      <c r="BY168">
        <v>5.6644822057725231E-5</v>
      </c>
      <c r="BZ168">
        <v>5.6911531010275401E-5</v>
      </c>
      <c r="CA168">
        <v>5.7157179002550414E-5</v>
      </c>
      <c r="CB168">
        <v>5.7365208091819204E-5</v>
      </c>
      <c r="CC168">
        <v>5.7523609798691805E-5</v>
      </c>
      <c r="CD168">
        <v>5.7625021085704341E-5</v>
      </c>
      <c r="CE168">
        <v>5.7666564137831223E-5</v>
      </c>
      <c r="CF168">
        <v>5.7649483934719395E-5</v>
      </c>
      <c r="CG168">
        <v>5.7578635571217106E-5</v>
      </c>
      <c r="CH168">
        <v>5.7461870292961663E-5</v>
      </c>
      <c r="CI168">
        <v>5.7309364875544922E-5</v>
      </c>
      <c r="CJ168">
        <v>5.7132933747572475E-5</v>
      </c>
      <c r="CK168">
        <v>5.6945358458734969E-5</v>
      </c>
      <c r="CL168">
        <v>5.6759765003128637E-5</v>
      </c>
      <c r="CM168">
        <v>5.6589075312908704E-5</v>
      </c>
      <c r="CN168">
        <v>5.6445559079355124E-5</v>
      </c>
      <c r="CO168">
        <v>5.6340513830448072E-5</v>
      </c>
      <c r="CP168">
        <v>5.628411164065884E-5</v>
      </c>
      <c r="CQ168">
        <v>5.6285473813319838E-5</v>
      </c>
      <c r="CR168">
        <v>5.6353092074232469E-5</v>
      </c>
      <c r="CS168">
        <v>5.6495845110595505E-5</v>
      </c>
      <c r="CT168">
        <v>5.6725194608135972E-5</v>
      </c>
      <c r="CU168">
        <v>5.7060084236570077E-5</v>
      </c>
      <c r="CV168">
        <v>5.7539122347477492E-5</v>
      </c>
      <c r="CW168">
        <v>5.8256866311330302E-5</v>
      </c>
      <c r="CX168">
        <v>5.9508331712642699E-5</v>
      </c>
      <c r="CY168">
        <v>6.2798907080136241E-5</v>
      </c>
      <c r="CZ168">
        <v>1.5708533410967505</v>
      </c>
      <c r="DA168">
        <v>-3.1415414258098391</v>
      </c>
      <c r="DB168">
        <v>-3.1415381352344554</v>
      </c>
      <c r="DC168">
        <v>-3.1415368837690547</v>
      </c>
      <c r="DD168">
        <v>-3.1415361660250665</v>
      </c>
      <c r="DE168">
        <v>-3.1415356869869688</v>
      </c>
      <c r="DF168">
        <v>-3.1415353520973346</v>
      </c>
      <c r="DG168">
        <v>-3.1415351227478348</v>
      </c>
      <c r="DH168">
        <v>-3.1415349799948062</v>
      </c>
      <c r="DI168">
        <v>-3.1415349123765575</v>
      </c>
      <c r="DJ168">
        <v>-3.1415349110143511</v>
      </c>
      <c r="DK168">
        <v>-3.1415349674165687</v>
      </c>
      <c r="DL168">
        <v>-3.141535072461803</v>
      </c>
      <c r="DM168">
        <v>-3.141535215978061</v>
      </c>
      <c r="DN168">
        <v>-3.1415353866677491</v>
      </c>
      <c r="DO168">
        <v>-3.1415355722611986</v>
      </c>
      <c r="DP168">
        <v>-3.1415357598364788</v>
      </c>
      <c r="DQ168">
        <v>-3.1415359362676285</v>
      </c>
      <c r="DR168">
        <v>-3.1415360887730333</v>
      </c>
      <c r="DS168">
        <v>-3.1415362055383143</v>
      </c>
      <c r="DT168">
        <v>-3.1415362763866872</v>
      </c>
      <c r="DU168">
        <v>-3.1415362934668853</v>
      </c>
      <c r="DV168">
        <v>-3.1415362519238195</v>
      </c>
      <c r="DW168">
        <v>-3.1415361505125321</v>
      </c>
      <c r="DX168">
        <v>-3.1415359921108279</v>
      </c>
      <c r="DY168">
        <v>-3.1415357840817415</v>
      </c>
      <c r="DZ168">
        <v>-3.1415355384337409</v>
      </c>
      <c r="EA168">
        <v>-3.141535271724794</v>
      </c>
      <c r="EB168">
        <v>-3.1415350046582002</v>
      </c>
      <c r="EC168">
        <v>-3.1415347613225992</v>
      </c>
      <c r="ED168">
        <v>-3.1415345680374016</v>
      </c>
      <c r="EE168">
        <v>-3.1415344517806139</v>
      </c>
      <c r="EF168">
        <v>-3.141534438196524</v>
      </c>
      <c r="EG168">
        <v>-3.1415345492102911</v>
      </c>
      <c r="EH168">
        <v>-3.1415348003136354</v>
      </c>
      <c r="EI168">
        <v>-3.1415351976322237</v>
      </c>
      <c r="EJ168">
        <v>-3.1415357349399176</v>
      </c>
      <c r="EK168">
        <v>-3.1415363908476395</v>
      </c>
      <c r="EL168">
        <v>-3.1415371264634122</v>
      </c>
      <c r="EM168">
        <v>-3.1415378838894705</v>
      </c>
      <c r="EN168">
        <v>-3.1415385859894798</v>
      </c>
      <c r="EO168">
        <v>-3.1415391379134139</v>
      </c>
      <c r="EP168">
        <v>-3.1415394308999094</v>
      </c>
      <c r="EQ168">
        <v>-3.1415393488701246</v>
      </c>
      <c r="ER168">
        <v>-3.1415387782672779</v>
      </c>
      <c r="ES168">
        <v>-3.1415376214588044</v>
      </c>
      <c r="ET168">
        <v>-3.1415358137792322</v>
      </c>
      <c r="EU168">
        <v>-3.1415333439277551</v>
      </c>
      <c r="EV168">
        <v>-3.1415302769173414</v>
      </c>
      <c r="EW168">
        <v>-3.1415267780828695</v>
      </c>
      <c r="EX168">
        <v>-3.1415231357894342</v>
      </c>
      <c r="EY168">
        <v>-3.1415197794342289</v>
      </c>
      <c r="EZ168">
        <v>-3.1415172881634397</v>
      </c>
      <c r="FA168">
        <v>-3.1415163844796816</v>
      </c>
      <c r="FB168">
        <v>-3.1415179057450171</v>
      </c>
      <c r="FC168">
        <v>-3.1415227456715438</v>
      </c>
      <c r="FD168">
        <v>-3.1415317575195778</v>
      </c>
      <c r="FE168">
        <v>-3.1415456112803408</v>
      </c>
      <c r="FF168">
        <v>-3.1415645991096977</v>
      </c>
      <c r="FG168">
        <v>-3.1415883873424959</v>
      </c>
      <c r="FH168">
        <v>3.1415695867795939</v>
      </c>
      <c r="FI168">
        <v>3.1415412144158732</v>
      </c>
      <c r="FJ168">
        <v>3.1415158861413408</v>
      </c>
      <c r="FK168">
        <v>3.1414995370811498</v>
      </c>
      <c r="FL168">
        <v>3.1415000910831412</v>
      </c>
      <c r="FM168">
        <v>3.1415273427166701</v>
      </c>
      <c r="FN168">
        <v>3.1415924267284039</v>
      </c>
      <c r="FO168">
        <v>-3.1414786269023294</v>
      </c>
      <c r="FP168">
        <v>-3.1413056265220898</v>
      </c>
      <c r="FQ168">
        <v>-3.141069054630206</v>
      </c>
      <c r="FR168">
        <v>-3.1407729974660636</v>
      </c>
      <c r="FS168">
        <v>-3.1404357557816143</v>
      </c>
      <c r="FT168">
        <v>-3.1400960236218136</v>
      </c>
      <c r="FU168">
        <v>-3.1398193533601106</v>
      </c>
      <c r="FV168">
        <v>-3.1397040099718452</v>
      </c>
      <c r="FW168">
        <v>-3.139885143716282</v>
      </c>
      <c r="FX168">
        <v>-3.1405362846803455</v>
      </c>
      <c r="FY168">
        <v>3.1413178456661774</v>
      </c>
      <c r="FZ168">
        <v>3.1390658610096374</v>
      </c>
      <c r="GA168">
        <v>3.1356324360834802</v>
      </c>
      <c r="GB168">
        <v>3.1307578483771663</v>
      </c>
      <c r="GC168">
        <v>3.1242288692339923</v>
      </c>
      <c r="GD168">
        <v>3.1159901768581997</v>
      </c>
      <c r="GE168">
        <v>3.106426589000741</v>
      </c>
      <c r="GF168">
        <v>3.0970649948406419</v>
      </c>
      <c r="GG168">
        <v>3.0921683960426285</v>
      </c>
      <c r="GH168">
        <v>3.1013799840694847</v>
      </c>
      <c r="GI168">
        <v>3.1393829016767385</v>
      </c>
      <c r="GJ168">
        <v>-3.0742040266826636</v>
      </c>
      <c r="GK168">
        <v>-3.0040214497580808</v>
      </c>
      <c r="GL168">
        <v>-2.9653988021153657</v>
      </c>
      <c r="GM168">
        <v>-2.9574410709849679</v>
      </c>
      <c r="GN168">
        <v>-2.9666255777788106</v>
      </c>
      <c r="GO168">
        <v>-2.9839504738250757</v>
      </c>
      <c r="GP168">
        <v>-3.0059578635873136</v>
      </c>
      <c r="GQ168">
        <v>-3.0327609664950694</v>
      </c>
      <c r="GR168">
        <v>-3.0676826217321267</v>
      </c>
      <c r="GS168">
        <v>-3.1204027178275222</v>
      </c>
      <c r="GT168">
        <v>3.0588578194586247</v>
      </c>
      <c r="GU168">
        <v>2.6889822366175138</v>
      </c>
    </row>
    <row r="169" spans="1:203" x14ac:dyDescent="0.35">
      <c r="A169">
        <v>3.4000000000000004</v>
      </c>
      <c r="B169">
        <v>3.4000000000000004</v>
      </c>
      <c r="D169">
        <v>2.2629651432643998</v>
      </c>
      <c r="E169">
        <v>0.45289744034631718</v>
      </c>
      <c r="F169">
        <v>8.3021859898438383E-2</v>
      </c>
      <c r="G169">
        <v>-2.0902909471715171E-2</v>
      </c>
      <c r="H169">
        <v>-7.362300461646297E-2</v>
      </c>
      <c r="I169">
        <v>-0.10854465946730013</v>
      </c>
      <c r="J169">
        <v>-0.13534776246407335</v>
      </c>
      <c r="K169">
        <v>-0.15735515252591104</v>
      </c>
      <c r="L169">
        <v>-0.17468004858905223</v>
      </c>
      <c r="M169">
        <v>-0.18386455491356754</v>
      </c>
      <c r="N169">
        <v>-0.17590682411066294</v>
      </c>
      <c r="O169">
        <v>-0.13728417685197689</v>
      </c>
      <c r="P169">
        <v>-6.7101599625468272E-2</v>
      </c>
      <c r="Q169">
        <v>2.4967787375325587E-3</v>
      </c>
      <c r="R169">
        <v>4.0499696860935977E-2</v>
      </c>
      <c r="S169">
        <v>4.9711284467803998E-2</v>
      </c>
      <c r="T169">
        <v>4.4814685993584742E-2</v>
      </c>
      <c r="U169">
        <v>3.5453091613366808E-2</v>
      </c>
      <c r="V169">
        <v>2.5889503785521562E-2</v>
      </c>
      <c r="W169">
        <v>1.7650811374642226E-2</v>
      </c>
      <c r="X169">
        <v>1.1121832301337974E-2</v>
      </c>
      <c r="Y169">
        <v>6.2472445817658793E-3</v>
      </c>
      <c r="Z169">
        <v>2.813819685904129E-3</v>
      </c>
      <c r="AA169">
        <v>5.6183499870329312E-4</v>
      </c>
      <c r="AB169">
        <v>-7.6934183641060548E-4</v>
      </c>
      <c r="AC169">
        <v>-1.4204827881209871E-3</v>
      </c>
      <c r="AD169">
        <v>-1.6016165452199897E-3</v>
      </c>
      <c r="AE169">
        <v>-1.4862731600398954E-3</v>
      </c>
      <c r="AF169">
        <v>-1.2096028933474643E-3</v>
      </c>
      <c r="AG169">
        <v>-8.6987073655959925E-4</v>
      </c>
      <c r="AH169">
        <v>-5.3262905198649233E-4</v>
      </c>
      <c r="AI169">
        <v>-2.3657189004576914E-4</v>
      </c>
      <c r="AJ169">
        <v>-8.9022006534576117E-13</v>
      </c>
      <c r="AK169">
        <v>1.7300038034919618E-4</v>
      </c>
      <c r="AL169">
        <v>2.8725393236639596E-4</v>
      </c>
      <c r="AM169">
        <v>3.5233794184071668E-4</v>
      </c>
      <c r="AN169">
        <v>3.7958957463172279E-4</v>
      </c>
      <c r="AO169">
        <v>3.8014357663888844E-4</v>
      </c>
      <c r="AP169">
        <v>3.6379451722693047E-4</v>
      </c>
      <c r="AQ169">
        <v>3.3846624233874157E-4</v>
      </c>
      <c r="AR169">
        <v>3.1009387872617592E-4</v>
      </c>
      <c r="AS169">
        <v>2.8276082108399155E-4</v>
      </c>
      <c r="AT169">
        <v>2.5897258850343462E-4</v>
      </c>
      <c r="AU169">
        <v>2.3998475891712857E-4</v>
      </c>
      <c r="AV169">
        <v>2.2613099840538038E-4</v>
      </c>
      <c r="AW169">
        <v>2.1711915014977268E-4</v>
      </c>
      <c r="AX169">
        <v>2.1227922366061185E-4</v>
      </c>
      <c r="AY169">
        <v>2.1075795820148994E-4</v>
      </c>
      <c r="AZ169">
        <v>2.1166164196395574E-4</v>
      </c>
      <c r="BA169">
        <v>2.1415291283229633E-4</v>
      </c>
      <c r="BB169">
        <v>2.1750926806979451E-4</v>
      </c>
      <c r="BC169">
        <v>2.2115156146131651E-4</v>
      </c>
      <c r="BD169">
        <v>2.2465039577225778E-4</v>
      </c>
      <c r="BE169">
        <v>2.277174063071512E-4</v>
      </c>
      <c r="BF169">
        <v>2.3018725776536217E-4</v>
      </c>
      <c r="BG169">
        <v>2.3199493739266413E-4</v>
      </c>
      <c r="BH169">
        <v>2.3315174581377393E-4</v>
      </c>
      <c r="BI169">
        <v>2.3372234865734189E-4</v>
      </c>
      <c r="BJ169">
        <v>2.3380437844654759E-4</v>
      </c>
      <c r="BK169">
        <v>2.3351139194890738E-4</v>
      </c>
      <c r="BL169">
        <v>2.3295946804655516E-4</v>
      </c>
      <c r="BM169">
        <v>2.3225736798529963E-4</v>
      </c>
      <c r="BN169">
        <v>2.3149994190831995E-4</v>
      </c>
      <c r="BO169">
        <v>2.3076432616855536E-4</v>
      </c>
      <c r="BP169">
        <v>2.3010841845383571E-4</v>
      </c>
      <c r="BQ169">
        <v>2.2957111076771914E-4</v>
      </c>
      <c r="BR169">
        <v>2.2917379215361999E-4</v>
      </c>
      <c r="BS169">
        <v>2.2892268881240422E-4</v>
      </c>
      <c r="BT169">
        <v>2.2881167506902945E-4</v>
      </c>
      <c r="BU169">
        <v>2.2882525915627426E-4</v>
      </c>
      <c r="BV169">
        <v>2.2894151593073184E-4</v>
      </c>
      <c r="BW169">
        <v>2.2913480113175683E-4</v>
      </c>
      <c r="BX169">
        <v>2.2937813671726015E-4</v>
      </c>
      <c r="BY169">
        <v>2.2964520331261726E-4</v>
      </c>
      <c r="BZ169">
        <v>2.2991191227495947E-4</v>
      </c>
      <c r="CA169">
        <v>2.3015756028473182E-4</v>
      </c>
      <c r="CB169">
        <v>2.3036558937675195E-4</v>
      </c>
      <c r="CC169">
        <v>2.3052399105636767E-4</v>
      </c>
      <c r="CD169">
        <v>2.3062540236292519E-4</v>
      </c>
      <c r="CE169">
        <v>2.3066694541585823E-4</v>
      </c>
      <c r="CF169">
        <v>2.3064986520491198E-4</v>
      </c>
      <c r="CG169">
        <v>2.3057901684957438E-4</v>
      </c>
      <c r="CH169">
        <v>2.3046225156267259E-4</v>
      </c>
      <c r="CI169">
        <v>2.3030974616799913E-4</v>
      </c>
      <c r="CJ169">
        <v>2.3013331502394062E-4</v>
      </c>
      <c r="CK169">
        <v>2.2994573973828802E-4</v>
      </c>
      <c r="CL169">
        <v>2.2976014627297954E-4</v>
      </c>
      <c r="CM169">
        <v>2.2958945660442971E-4</v>
      </c>
      <c r="CN169">
        <v>2.2944594034537841E-4</v>
      </c>
      <c r="CO169">
        <v>2.2934089510914305E-4</v>
      </c>
      <c r="CP169">
        <v>2.2928449289708191E-4</v>
      </c>
      <c r="CQ169">
        <v>2.2928585509185897E-4</v>
      </c>
      <c r="CR169">
        <v>2.293534733581742E-4</v>
      </c>
      <c r="CS169">
        <v>2.2949622636878804E-4</v>
      </c>
      <c r="CT169">
        <v>2.2972557585861721E-4</v>
      </c>
      <c r="CU169">
        <v>2.300604655187096E-4</v>
      </c>
      <c r="CV169">
        <v>2.305395036184444E-4</v>
      </c>
      <c r="CW169">
        <v>2.3125724760343102E-4</v>
      </c>
      <c r="CX169">
        <v>2.3250871297670104E-4</v>
      </c>
      <c r="CY169">
        <v>2.3579928836157171E-4</v>
      </c>
      <c r="CZ169">
        <v>1.5710263418941726</v>
      </c>
      <c r="DA169">
        <v>-3.1413684254285776</v>
      </c>
      <c r="DB169">
        <v>-3.1413651348531704</v>
      </c>
      <c r="DC169">
        <v>-3.1413638833877657</v>
      </c>
      <c r="DD169">
        <v>-3.1413631656438139</v>
      </c>
      <c r="DE169">
        <v>-3.1413626866057172</v>
      </c>
      <c r="DF169">
        <v>-3.1413623517160385</v>
      </c>
      <c r="DG169">
        <v>-3.1413621223665618</v>
      </c>
      <c r="DH169">
        <v>-3.141361979613547</v>
      </c>
      <c r="DI169">
        <v>-3.1413619119952747</v>
      </c>
      <c r="DJ169">
        <v>-3.1413619106330848</v>
      </c>
      <c r="DK169">
        <v>-3.1413619670352944</v>
      </c>
      <c r="DL169">
        <v>-3.1413620720805424</v>
      </c>
      <c r="DM169">
        <v>-3.1413622155967871</v>
      </c>
      <c r="DN169">
        <v>-3.1413623862864664</v>
      </c>
      <c r="DO169">
        <v>-3.1413625718799141</v>
      </c>
      <c r="DP169">
        <v>-3.1413627594552018</v>
      </c>
      <c r="DQ169">
        <v>-3.1413629358863515</v>
      </c>
      <c r="DR169">
        <v>-3.1413630883917638</v>
      </c>
      <c r="DS169">
        <v>-3.141363205157039</v>
      </c>
      <c r="DT169">
        <v>-3.1413632760054084</v>
      </c>
      <c r="DU169">
        <v>-3.1413632930856026</v>
      </c>
      <c r="DV169">
        <v>-3.1413632515425403</v>
      </c>
      <c r="DW169">
        <v>-3.1413631501312693</v>
      </c>
      <c r="DX169">
        <v>-3.1413629917295487</v>
      </c>
      <c r="DY169">
        <v>-3.1413627837004632</v>
      </c>
      <c r="DZ169">
        <v>-3.1413625380524839</v>
      </c>
      <c r="EA169">
        <v>-3.1413622713435201</v>
      </c>
      <c r="EB169">
        <v>-3.1413620042769312</v>
      </c>
      <c r="EC169">
        <v>-3.1413617609413165</v>
      </c>
      <c r="ED169">
        <v>-3.1413615676561193</v>
      </c>
      <c r="EE169">
        <v>-3.1413614513993338</v>
      </c>
      <c r="EF169">
        <v>-3.141361437815243</v>
      </c>
      <c r="EG169">
        <v>-3.1413615488290154</v>
      </c>
      <c r="EH169">
        <v>-3.1413617999323669</v>
      </c>
      <c r="EI169">
        <v>-3.1413621972509373</v>
      </c>
      <c r="EJ169">
        <v>-3.1413627345586304</v>
      </c>
      <c r="EK169">
        <v>-3.1413633904663603</v>
      </c>
      <c r="EL169">
        <v>-3.1413641260821352</v>
      </c>
      <c r="EM169">
        <v>-3.1413648835082149</v>
      </c>
      <c r="EN169">
        <v>-3.1413655856082205</v>
      </c>
      <c r="EO169">
        <v>-3.1413661375321293</v>
      </c>
      <c r="EP169">
        <v>-3.1413664305186426</v>
      </c>
      <c r="EQ169">
        <v>-3.1413663484888574</v>
      </c>
      <c r="ER169">
        <v>-3.141365777886004</v>
      </c>
      <c r="ES169">
        <v>-3.1413646210775195</v>
      </c>
      <c r="ET169">
        <v>-3.1413628133979663</v>
      </c>
      <c r="EU169">
        <v>-3.141360343546471</v>
      </c>
      <c r="EV169">
        <v>-3.1413572765360693</v>
      </c>
      <c r="EW169">
        <v>-3.1413537777015672</v>
      </c>
      <c r="EX169">
        <v>-3.1413501354081332</v>
      </c>
      <c r="EY169">
        <v>-3.1413467790529288</v>
      </c>
      <c r="EZ169">
        <v>-3.1413442877821431</v>
      </c>
      <c r="FA169">
        <v>-3.1413433840984011</v>
      </c>
      <c r="FB169">
        <v>-3.1413449053637454</v>
      </c>
      <c r="FC169">
        <v>-3.1413497452902481</v>
      </c>
      <c r="FD169">
        <v>-3.1413587571383643</v>
      </c>
      <c r="FE169">
        <v>-3.1413726108990345</v>
      </c>
      <c r="FF169">
        <v>-3.1413915987283585</v>
      </c>
      <c r="FG169">
        <v>-3.1414153869612229</v>
      </c>
      <c r="FH169">
        <v>-3.1414427200187207</v>
      </c>
      <c r="FI169">
        <v>-3.1414710923824174</v>
      </c>
      <c r="FJ169">
        <v>-3.1414964206569223</v>
      </c>
      <c r="FK169">
        <v>-3.1415127697171354</v>
      </c>
      <c r="FL169">
        <v>-3.1415122157151827</v>
      </c>
      <c r="FM169">
        <v>-3.1414849640814682</v>
      </c>
      <c r="FN169">
        <v>-3.1414198800695319</v>
      </c>
      <c r="FO169">
        <v>-3.1413056265209049</v>
      </c>
      <c r="FP169">
        <v>-3.1411326261410712</v>
      </c>
      <c r="FQ169">
        <v>-3.1408960542487705</v>
      </c>
      <c r="FR169">
        <v>-3.1405999970843661</v>
      </c>
      <c r="FS169">
        <v>-3.1402627553984539</v>
      </c>
      <c r="FT169">
        <v>-3.139923023240601</v>
      </c>
      <c r="FU169">
        <v>-3.139646352977798</v>
      </c>
      <c r="FV169">
        <v>-3.1395310095885991</v>
      </c>
      <c r="FW169">
        <v>-3.1397121433301618</v>
      </c>
      <c r="FX169">
        <v>-3.1403632842959444</v>
      </c>
      <c r="FY169">
        <v>3.1414908460492903</v>
      </c>
      <c r="FZ169">
        <v>3.1392388613977054</v>
      </c>
      <c r="GA169">
        <v>3.1358054364668009</v>
      </c>
      <c r="GB169">
        <v>3.13093084876677</v>
      </c>
      <c r="GC169">
        <v>3.1244018696049776</v>
      </c>
      <c r="GD169">
        <v>3.1161631772486813</v>
      </c>
      <c r="GE169">
        <v>3.1065995893707985</v>
      </c>
      <c r="GF169">
        <v>3.0972379952453881</v>
      </c>
      <c r="GG169">
        <v>3.0923413964869177</v>
      </c>
      <c r="GH169">
        <v>3.1015529844657541</v>
      </c>
      <c r="GI169">
        <v>3.1395559021949619</v>
      </c>
      <c r="GJ169">
        <v>-3.0740310259595116</v>
      </c>
      <c r="GK169">
        <v>-3.003848449490528</v>
      </c>
      <c r="GL169">
        <v>-2.9652258017414868</v>
      </c>
      <c r="GM169">
        <v>-2.9572680704537739</v>
      </c>
      <c r="GN169">
        <v>-2.9664525772946568</v>
      </c>
      <c r="GO169">
        <v>-2.9837774733682916</v>
      </c>
      <c r="GP169">
        <v>-3.0057848631890378</v>
      </c>
      <c r="GQ169">
        <v>-3.0325879659592356</v>
      </c>
      <c r="GR169">
        <v>-3.0675096214515922</v>
      </c>
      <c r="GS169">
        <v>-3.1202297175312133</v>
      </c>
      <c r="GT169">
        <v>3.0590308198640646</v>
      </c>
      <c r="GU169">
        <v>2.6891552373122178</v>
      </c>
    </row>
    <row r="170" spans="1:203" x14ac:dyDescent="0.35">
      <c r="A170">
        <v>3.4500000000000011</v>
      </c>
      <c r="B170">
        <v>3.4500000000000011</v>
      </c>
      <c r="D170">
        <v>2.2632017166687093</v>
      </c>
      <c r="E170">
        <v>0.45313401167274148</v>
      </c>
      <c r="F170">
        <v>8.3258431498063556E-2</v>
      </c>
      <c r="G170">
        <v>-2.0666337680748666E-2</v>
      </c>
      <c r="H170">
        <v>-7.3386432535054072E-2</v>
      </c>
      <c r="I170">
        <v>-0.10830808752960008</v>
      </c>
      <c r="J170">
        <v>-0.13511119046249762</v>
      </c>
      <c r="K170">
        <v>-0.15711858063947412</v>
      </c>
      <c r="L170">
        <v>-0.17444347668614754</v>
      </c>
      <c r="M170">
        <v>-0.18362798303594047</v>
      </c>
      <c r="N170">
        <v>-0.17567025203287523</v>
      </c>
      <c r="O170">
        <v>-0.13704760491655715</v>
      </c>
      <c r="P170">
        <v>-6.6865027989040496E-2</v>
      </c>
      <c r="Q170">
        <v>2.7333504264375565E-3</v>
      </c>
      <c r="R170">
        <v>4.0736268802794073E-2</v>
      </c>
      <c r="S170">
        <v>4.9947856261179827E-2</v>
      </c>
      <c r="T170">
        <v>4.5051257895434328E-2</v>
      </c>
      <c r="U170">
        <v>3.568966350665858E-2</v>
      </c>
      <c r="V170">
        <v>2.6126075667481614E-2</v>
      </c>
      <c r="W170">
        <v>1.7887383247709901E-2</v>
      </c>
      <c r="X170">
        <v>1.1358404187726663E-2</v>
      </c>
      <c r="Y170">
        <v>6.4838164750283013E-3</v>
      </c>
      <c r="Z170">
        <v>3.0503915807824659E-3</v>
      </c>
      <c r="AA170">
        <v>7.9840688913476363E-4</v>
      </c>
      <c r="AB170">
        <v>-5.3276994867635502E-4</v>
      </c>
      <c r="AC170">
        <v>-1.1839108983408082E-3</v>
      </c>
      <c r="AD170">
        <v>-1.3650446556156663E-3</v>
      </c>
      <c r="AE170">
        <v>-1.2497012703625173E-3</v>
      </c>
      <c r="AF170">
        <v>-9.7303100138395671E-4</v>
      </c>
      <c r="AG170">
        <v>-6.3329884726374226E-4</v>
      </c>
      <c r="AH170">
        <v>-2.9605716108973732E-4</v>
      </c>
      <c r="AI170">
        <v>6.5112224131682656E-13</v>
      </c>
      <c r="AJ170">
        <v>2.3657188920032831E-4</v>
      </c>
      <c r="AK170">
        <v>4.0957227033730091E-4</v>
      </c>
      <c r="AL170">
        <v>5.2382582308740683E-4</v>
      </c>
      <c r="AM170">
        <v>5.8890983225972997E-4</v>
      </c>
      <c r="AN170">
        <v>6.1616146494849978E-4</v>
      </c>
      <c r="AO170">
        <v>6.1671546685207999E-4</v>
      </c>
      <c r="AP170">
        <v>6.0036640767865751E-4</v>
      </c>
      <c r="AQ170">
        <v>5.7503813273126071E-4</v>
      </c>
      <c r="AR170">
        <v>5.4666576914797231E-4</v>
      </c>
      <c r="AS170">
        <v>5.1933271144061221E-4</v>
      </c>
      <c r="AT170">
        <v>4.9554447885027074E-4</v>
      </c>
      <c r="AU170">
        <v>4.7655664929161011E-4</v>
      </c>
      <c r="AV170">
        <v>4.6270288888306275E-4</v>
      </c>
      <c r="AW170">
        <v>4.5369104049392873E-4</v>
      </c>
      <c r="AX170">
        <v>4.4885111402173634E-4</v>
      </c>
      <c r="AY170">
        <v>4.4732984857089205E-4</v>
      </c>
      <c r="AZ170">
        <v>4.4823353230207587E-4</v>
      </c>
      <c r="BA170">
        <v>4.5072480317496545E-4</v>
      </c>
      <c r="BB170">
        <v>4.5408115844255221E-4</v>
      </c>
      <c r="BC170">
        <v>4.5772345186286542E-4</v>
      </c>
      <c r="BD170">
        <v>4.6122228617560384E-4</v>
      </c>
      <c r="BE170">
        <v>4.6428929666510741E-4</v>
      </c>
      <c r="BF170">
        <v>4.6675914808967645E-4</v>
      </c>
      <c r="BG170">
        <v>4.6856682776689026E-4</v>
      </c>
      <c r="BH170">
        <v>4.6972363618599626E-4</v>
      </c>
      <c r="BI170">
        <v>4.7029423901540226E-4</v>
      </c>
      <c r="BJ170">
        <v>4.7037626882523957E-4</v>
      </c>
      <c r="BK170">
        <v>4.7008328231732397E-4</v>
      </c>
      <c r="BL170">
        <v>4.6953135839920428E-4</v>
      </c>
      <c r="BM170">
        <v>4.6882925837772208E-4</v>
      </c>
      <c r="BN170">
        <v>4.6807183229548646E-4</v>
      </c>
      <c r="BO170">
        <v>4.6733621654841776E-4</v>
      </c>
      <c r="BP170">
        <v>4.6668030882361411E-4</v>
      </c>
      <c r="BQ170">
        <v>4.6614300112614646E-4</v>
      </c>
      <c r="BR170">
        <v>4.6574568250881118E-4</v>
      </c>
      <c r="BS170">
        <v>4.6549457918395665E-4</v>
      </c>
      <c r="BT170">
        <v>4.6538356542373847E-4</v>
      </c>
      <c r="BU170">
        <v>4.6539714952296632E-4</v>
      </c>
      <c r="BV170">
        <v>4.6551340630558003E-4</v>
      </c>
      <c r="BW170">
        <v>4.6570669150369781E-4</v>
      </c>
      <c r="BX170">
        <v>4.6595002710904713E-4</v>
      </c>
      <c r="BY170">
        <v>4.6621709367198553E-4</v>
      </c>
      <c r="BZ170">
        <v>4.664838026512822E-4</v>
      </c>
      <c r="CA170">
        <v>4.6672945064141994E-4</v>
      </c>
      <c r="CB170">
        <v>4.6693747974370684E-4</v>
      </c>
      <c r="CC170">
        <v>4.67095881425633E-4</v>
      </c>
      <c r="CD170">
        <v>4.6719729272619683E-4</v>
      </c>
      <c r="CE170">
        <v>4.6723883579224214E-4</v>
      </c>
      <c r="CF170">
        <v>4.6722175557434119E-4</v>
      </c>
      <c r="CG170">
        <v>4.6715090720095655E-4</v>
      </c>
      <c r="CH170">
        <v>4.6703414190922847E-4</v>
      </c>
      <c r="CI170">
        <v>4.6688163651674387E-4</v>
      </c>
      <c r="CJ170">
        <v>4.6670520538426492E-4</v>
      </c>
      <c r="CK170">
        <v>4.6651763009706465E-4</v>
      </c>
      <c r="CL170">
        <v>4.6633203662891639E-4</v>
      </c>
      <c r="CM170">
        <v>4.6616134694581999E-4</v>
      </c>
      <c r="CN170">
        <v>4.66017830695711E-4</v>
      </c>
      <c r="CO170">
        <v>4.6591278548223375E-4</v>
      </c>
      <c r="CP170">
        <v>4.6585638326151899E-4</v>
      </c>
      <c r="CQ170">
        <v>4.6585774545511639E-4</v>
      </c>
      <c r="CR170">
        <v>4.6592536370442385E-4</v>
      </c>
      <c r="CS170">
        <v>4.6606811673050263E-4</v>
      </c>
      <c r="CT170">
        <v>4.6629746621773218E-4</v>
      </c>
      <c r="CU170">
        <v>4.6663235588030209E-4</v>
      </c>
      <c r="CV170">
        <v>4.6711139398815973E-4</v>
      </c>
      <c r="CW170">
        <v>4.6782913795465243E-4</v>
      </c>
      <c r="CX170">
        <v>4.6908060333180528E-4</v>
      </c>
      <c r="CY170">
        <v>4.7237117872657767E-4</v>
      </c>
      <c r="CZ170">
        <v>1.5712629143424761</v>
      </c>
      <c r="DA170">
        <v>-3.141131853538214</v>
      </c>
      <c r="DB170">
        <v>-3.1411285629628214</v>
      </c>
      <c r="DC170">
        <v>-3.141127311497387</v>
      </c>
      <c r="DD170">
        <v>-3.1411265937534383</v>
      </c>
      <c r="DE170">
        <v>-3.1411261147153531</v>
      </c>
      <c r="DF170">
        <v>-3.1411257798256722</v>
      </c>
      <c r="DG170">
        <v>-3.141125550476183</v>
      </c>
      <c r="DH170">
        <v>-3.1411254077231603</v>
      </c>
      <c r="DI170">
        <v>-3.1411253401048969</v>
      </c>
      <c r="DJ170">
        <v>-3.1411253387427305</v>
      </c>
      <c r="DK170">
        <v>-3.1411253951449227</v>
      </c>
      <c r="DL170">
        <v>-3.1411255001901863</v>
      </c>
      <c r="DM170">
        <v>-3.1411256437064377</v>
      </c>
      <c r="DN170">
        <v>-3.141125814396112</v>
      </c>
      <c r="DO170">
        <v>-3.1411259999895584</v>
      </c>
      <c r="DP170">
        <v>-3.141126187564828</v>
      </c>
      <c r="DQ170">
        <v>-3.1411263639959839</v>
      </c>
      <c r="DR170">
        <v>-3.1411265165014046</v>
      </c>
      <c r="DS170">
        <v>-3.1411266332666843</v>
      </c>
      <c r="DT170">
        <v>-3.1411267041150359</v>
      </c>
      <c r="DU170">
        <v>-3.1411267211952305</v>
      </c>
      <c r="DV170">
        <v>-3.1411266796521833</v>
      </c>
      <c r="DW170">
        <v>-3.1411265782408799</v>
      </c>
      <c r="DX170">
        <v>-3.1411264198391877</v>
      </c>
      <c r="DY170">
        <v>-3.1411262118101124</v>
      </c>
      <c r="DZ170">
        <v>-3.1411259661621078</v>
      </c>
      <c r="EA170">
        <v>-3.1411256994531924</v>
      </c>
      <c r="EB170">
        <v>-3.1411254323865854</v>
      </c>
      <c r="EC170">
        <v>-3.1411251890509546</v>
      </c>
      <c r="ED170">
        <v>-3.1411249957657623</v>
      </c>
      <c r="EE170">
        <v>-3.1411248795089914</v>
      </c>
      <c r="EF170">
        <v>-3.1411248659248736</v>
      </c>
      <c r="EG170">
        <v>-3.1411249769386651</v>
      </c>
      <c r="EH170">
        <v>-3.1411252280420001</v>
      </c>
      <c r="EI170">
        <v>-3.1411256253605839</v>
      </c>
      <c r="EJ170">
        <v>-3.1411261626682849</v>
      </c>
      <c r="EK170">
        <v>-3.141126818576002</v>
      </c>
      <c r="EL170">
        <v>-3.1411275541917605</v>
      </c>
      <c r="EM170">
        <v>-3.1411283116178477</v>
      </c>
      <c r="EN170">
        <v>-3.1411290137178196</v>
      </c>
      <c r="EO170">
        <v>-3.1411295656417817</v>
      </c>
      <c r="EP170">
        <v>-3.1411298586282639</v>
      </c>
      <c r="EQ170">
        <v>-3.14112977659848</v>
      </c>
      <c r="ER170">
        <v>-3.1411292059956537</v>
      </c>
      <c r="ES170">
        <v>-3.1411280491871376</v>
      </c>
      <c r="ET170">
        <v>-3.1411262415075876</v>
      </c>
      <c r="EU170">
        <v>-3.1411237716560678</v>
      </c>
      <c r="EV170">
        <v>-3.1411207046457323</v>
      </c>
      <c r="EW170">
        <v>-3.1411172058111978</v>
      </c>
      <c r="EX170">
        <v>-3.14111356351777</v>
      </c>
      <c r="EY170">
        <v>-3.1411102071625754</v>
      </c>
      <c r="EZ170">
        <v>-3.1411077158917409</v>
      </c>
      <c r="FA170">
        <v>-3.1411068122080503</v>
      </c>
      <c r="FB170">
        <v>-3.1411083334733529</v>
      </c>
      <c r="FC170">
        <v>-3.1411131733998618</v>
      </c>
      <c r="FD170">
        <v>-3.1411221852480482</v>
      </c>
      <c r="FE170">
        <v>-3.1411360390086105</v>
      </c>
      <c r="FF170">
        <v>-3.1411550268379136</v>
      </c>
      <c r="FG170">
        <v>-3.1411788150708726</v>
      </c>
      <c r="FH170">
        <v>-3.1412061481283726</v>
      </c>
      <c r="FI170">
        <v>-3.1412345204920498</v>
      </c>
      <c r="FJ170">
        <v>-3.1412598487664987</v>
      </c>
      <c r="FK170">
        <v>-3.1412761978267434</v>
      </c>
      <c r="FL170">
        <v>-3.1412756438248275</v>
      </c>
      <c r="FM170">
        <v>-3.1412483921908763</v>
      </c>
      <c r="FN170">
        <v>-3.1411833081787064</v>
      </c>
      <c r="FO170">
        <v>-3.1410690546303455</v>
      </c>
      <c r="FP170">
        <v>-3.1408960542510527</v>
      </c>
      <c r="FQ170">
        <v>-3.1406594823582283</v>
      </c>
      <c r="FR170">
        <v>-3.140363425193514</v>
      </c>
      <c r="FS170">
        <v>-3.14002618350559</v>
      </c>
      <c r="FT170">
        <v>-3.1396864513502387</v>
      </c>
      <c r="FU170">
        <v>-3.1394097810860564</v>
      </c>
      <c r="FV170">
        <v>-3.1392944376956948</v>
      </c>
      <c r="FW170">
        <v>-3.1394755714339651</v>
      </c>
      <c r="FX170">
        <v>-3.1401267124015551</v>
      </c>
      <c r="FY170">
        <v>-3.1414578892371856</v>
      </c>
      <c r="FZ170">
        <v>3.1394754332968247</v>
      </c>
      <c r="GA170">
        <v>3.1360420083596043</v>
      </c>
      <c r="GB170">
        <v>3.1311674206673281</v>
      </c>
      <c r="GC170">
        <v>3.1246384414801143</v>
      </c>
      <c r="GD170">
        <v>3.1163997491520803</v>
      </c>
      <c r="GE170">
        <v>3.1068361612462985</v>
      </c>
      <c r="GF170">
        <v>3.0974745671625517</v>
      </c>
      <c r="GG170">
        <v>3.0925779684572929</v>
      </c>
      <c r="GH170">
        <v>3.1017895563613167</v>
      </c>
      <c r="GI170">
        <v>3.1397924742586762</v>
      </c>
      <c r="GJ170">
        <v>-3.0737944536215611</v>
      </c>
      <c r="GK170">
        <v>-3.0036118777549539</v>
      </c>
      <c r="GL170">
        <v>-2.9649892298703366</v>
      </c>
      <c r="GM170">
        <v>-2.9570314983904282</v>
      </c>
      <c r="GN170">
        <v>-2.9662160052692923</v>
      </c>
      <c r="GO170">
        <v>-2.9835409013818643</v>
      </c>
      <c r="GP170">
        <v>-3.0055482912873837</v>
      </c>
      <c r="GQ170">
        <v>-3.0323513938817048</v>
      </c>
      <c r="GR170">
        <v>-3.0672730496816158</v>
      </c>
      <c r="GS170">
        <v>-3.1199931457552599</v>
      </c>
      <c r="GT170">
        <v>3.0592673918089033</v>
      </c>
      <c r="GU170">
        <v>2.6893918096526193</v>
      </c>
    </row>
    <row r="171" spans="1:203" x14ac:dyDescent="0.35">
      <c r="A171">
        <v>3.5</v>
      </c>
      <c r="B171">
        <v>3.5</v>
      </c>
      <c r="D171">
        <v>2.2634977758013997</v>
      </c>
      <c r="E171">
        <v>0.45343006823978155</v>
      </c>
      <c r="F171">
        <v>8.3554488278788877E-2</v>
      </c>
      <c r="G171">
        <v>-2.0370280648229339E-2</v>
      </c>
      <c r="H171">
        <v>-7.3090375133322297E-2</v>
      </c>
      <c r="I171">
        <v>-0.10801203028567674</v>
      </c>
      <c r="J171">
        <v>-0.13481513315778593</v>
      </c>
      <c r="K171">
        <v>-0.15682252348403777</v>
      </c>
      <c r="L171">
        <v>-0.1741474194995328</v>
      </c>
      <c r="M171">
        <v>-0.18333192589126412</v>
      </c>
      <c r="N171">
        <v>-0.17537419460723466</v>
      </c>
      <c r="O171">
        <v>-0.13675154770296397</v>
      </c>
      <c r="P171">
        <v>-6.6568971164241736E-2</v>
      </c>
      <c r="Q171">
        <v>3.0294073305477398E-3</v>
      </c>
      <c r="R171">
        <v>4.1032326034345708E-2</v>
      </c>
      <c r="S171">
        <v>5.0243913302772475E-2</v>
      </c>
      <c r="T171">
        <v>4.5347315069569613E-2</v>
      </c>
      <c r="U171">
        <v>3.5985720674397183E-2</v>
      </c>
      <c r="V171">
        <v>2.6422132818566119E-2</v>
      </c>
      <c r="W171">
        <v>1.818344038692133E-2</v>
      </c>
      <c r="X171">
        <v>1.1654461345651349E-2</v>
      </c>
      <c r="Y171">
        <v>6.7798736426889069E-3</v>
      </c>
      <c r="Z171">
        <v>3.346448749589271E-3</v>
      </c>
      <c r="AA171">
        <v>1.0944640519823321E-3</v>
      </c>
      <c r="AB171">
        <v>-2.3671278917291423E-4</v>
      </c>
      <c r="AC171">
        <v>-8.8785373559086792E-4</v>
      </c>
      <c r="AD171">
        <v>-1.0689874934161397E-3</v>
      </c>
      <c r="AE171">
        <v>-9.536441080834515E-4</v>
      </c>
      <c r="AF171">
        <v>-6.7697383620139424E-4</v>
      </c>
      <c r="AG171">
        <v>-3.3724168552265313E-4</v>
      </c>
      <c r="AH171">
        <v>2.8087968097546478E-12</v>
      </c>
      <c r="AI171">
        <v>2.9605716446554011E-4</v>
      </c>
      <c r="AJ171">
        <v>5.3262905205709546E-4</v>
      </c>
      <c r="AK171">
        <v>7.056294330407165E-4</v>
      </c>
      <c r="AL171">
        <v>8.1988298681416019E-4</v>
      </c>
      <c r="AM171">
        <v>8.8496699555641188E-4</v>
      </c>
      <c r="AN171">
        <v>9.1221862812722939E-4</v>
      </c>
      <c r="AO171">
        <v>9.1277262991581347E-4</v>
      </c>
      <c r="AP171">
        <v>8.9642357102892372E-4</v>
      </c>
      <c r="AQ171">
        <v>8.710952960430989E-4</v>
      </c>
      <c r="AR171">
        <v>8.4272293248854305E-4</v>
      </c>
      <c r="AS171">
        <v>8.1538987471952784E-4</v>
      </c>
      <c r="AT171">
        <v>7.9160164220484319E-4</v>
      </c>
      <c r="AU171">
        <v>7.7261381257083658E-4</v>
      </c>
      <c r="AV171">
        <v>7.5876005228206359E-4</v>
      </c>
      <c r="AW171">
        <v>7.497482037028654E-4</v>
      </c>
      <c r="AX171">
        <v>7.4490827729224056E-4</v>
      </c>
      <c r="AY171">
        <v>7.4338701184689302E-4</v>
      </c>
      <c r="AZ171">
        <v>7.4429069554652293E-4</v>
      </c>
      <c r="BA171">
        <v>7.4678196647043945E-4</v>
      </c>
      <c r="BB171">
        <v>7.5013832176784687E-4</v>
      </c>
      <c r="BC171">
        <v>7.5378061512754646E-4</v>
      </c>
      <c r="BD171">
        <v>7.5727944942510176E-4</v>
      </c>
      <c r="BE171">
        <v>7.6034645993103777E-4</v>
      </c>
      <c r="BF171">
        <v>7.628163114052586E-4</v>
      </c>
      <c r="BG171">
        <v>7.646239910502207E-4</v>
      </c>
      <c r="BH171">
        <v>7.657807994476039E-4</v>
      </c>
      <c r="BI171">
        <v>7.6635140228325312E-4</v>
      </c>
      <c r="BJ171">
        <v>7.6643343206486789E-4</v>
      </c>
      <c r="BK171">
        <v>7.6614044559683103E-4</v>
      </c>
      <c r="BL171">
        <v>7.6558852171112145E-4</v>
      </c>
      <c r="BM171">
        <v>7.648864216261719E-4</v>
      </c>
      <c r="BN171">
        <v>7.6412899555730596E-4</v>
      </c>
      <c r="BO171">
        <v>7.6339337980497362E-4</v>
      </c>
      <c r="BP171">
        <v>7.6273747209388177E-4</v>
      </c>
      <c r="BQ171">
        <v>7.6220016440624587E-4</v>
      </c>
      <c r="BR171">
        <v>7.618028458095331E-4</v>
      </c>
      <c r="BS171">
        <v>7.6155174244365448E-4</v>
      </c>
      <c r="BT171">
        <v>7.6144072871546357E-4</v>
      </c>
      <c r="BU171">
        <v>7.6145431282936555E-4</v>
      </c>
      <c r="BV171">
        <v>7.6157056956888711E-4</v>
      </c>
      <c r="BW171">
        <v>7.6176385477149777E-4</v>
      </c>
      <c r="BX171">
        <v>7.620071903848949E-4</v>
      </c>
      <c r="BY171">
        <v>7.6227425694687107E-4</v>
      </c>
      <c r="BZ171">
        <v>7.6254096592126639E-4</v>
      </c>
      <c r="CA171">
        <v>7.6278661391512891E-4</v>
      </c>
      <c r="CB171">
        <v>7.629946429792159E-4</v>
      </c>
      <c r="CC171">
        <v>7.6315304468765736E-4</v>
      </c>
      <c r="CD171">
        <v>7.6325445599586736E-4</v>
      </c>
      <c r="CE171">
        <v>7.632959990628691E-4</v>
      </c>
      <c r="CF171">
        <v>7.6327891883183282E-4</v>
      </c>
      <c r="CG171">
        <v>7.6320807049861002E-4</v>
      </c>
      <c r="CH171">
        <v>7.6309130519746076E-4</v>
      </c>
      <c r="CI171">
        <v>7.6293879976823851E-4</v>
      </c>
      <c r="CJ171">
        <v>7.627623686689639E-4</v>
      </c>
      <c r="CK171">
        <v>7.6257479335603898E-4</v>
      </c>
      <c r="CL171">
        <v>7.6238919991332172E-4</v>
      </c>
      <c r="CM171">
        <v>7.622185102253116E-4</v>
      </c>
      <c r="CN171">
        <v>7.6207499398612503E-4</v>
      </c>
      <c r="CO171">
        <v>7.6196994873995165E-4</v>
      </c>
      <c r="CP171">
        <v>7.6191354652261982E-4</v>
      </c>
      <c r="CQ171">
        <v>7.6191490874405682E-4</v>
      </c>
      <c r="CR171">
        <v>7.6198252696920029E-4</v>
      </c>
      <c r="CS171">
        <v>7.6212528000200574E-4</v>
      </c>
      <c r="CT171">
        <v>7.6235462948532934E-4</v>
      </c>
      <c r="CU171">
        <v>7.6268951918154323E-4</v>
      </c>
      <c r="CV171">
        <v>7.6316855727039546E-4</v>
      </c>
      <c r="CW171">
        <v>7.6388630124735559E-4</v>
      </c>
      <c r="CX171">
        <v>7.6513776662386675E-4</v>
      </c>
      <c r="CY171">
        <v>7.6842834197404547E-4</v>
      </c>
      <c r="CZ171">
        <v>1.5715589722483116</v>
      </c>
      <c r="DA171">
        <v>-3.1408357963749198</v>
      </c>
      <c r="DB171">
        <v>-3.1408325057995374</v>
      </c>
      <c r="DC171">
        <v>-3.1408312543341048</v>
      </c>
      <c r="DD171">
        <v>-3.1408305365901632</v>
      </c>
      <c r="DE171">
        <v>-3.1408300575520478</v>
      </c>
      <c r="DF171">
        <v>-3.1408297226624096</v>
      </c>
      <c r="DG171">
        <v>-3.1408294933129315</v>
      </c>
      <c r="DH171">
        <v>-3.140829350559887</v>
      </c>
      <c r="DI171">
        <v>-3.1408292829416458</v>
      </c>
      <c r="DJ171">
        <v>-3.1408292815794283</v>
      </c>
      <c r="DK171">
        <v>-3.1408293379816317</v>
      </c>
      <c r="DL171">
        <v>-3.1408294430269201</v>
      </c>
      <c r="DM171">
        <v>-3.1408295865431359</v>
      </c>
      <c r="DN171">
        <v>-3.1408297572328592</v>
      </c>
      <c r="DO171">
        <v>-3.1408299428262612</v>
      </c>
      <c r="DP171">
        <v>-3.1408301304015458</v>
      </c>
      <c r="DQ171">
        <v>-3.1408303068326981</v>
      </c>
      <c r="DR171">
        <v>-3.1408304593381358</v>
      </c>
      <c r="DS171">
        <v>-3.1408305761034105</v>
      </c>
      <c r="DT171">
        <v>-3.1408306469517293</v>
      </c>
      <c r="DU171">
        <v>-3.1408306640319785</v>
      </c>
      <c r="DV171">
        <v>-3.1408306224888913</v>
      </c>
      <c r="DW171">
        <v>-3.1408305210776293</v>
      </c>
      <c r="DX171">
        <v>-3.1408303626759162</v>
      </c>
      <c r="DY171">
        <v>-3.1408301546468311</v>
      </c>
      <c r="DZ171">
        <v>-3.1408299089988354</v>
      </c>
      <c r="EA171">
        <v>-3.1408296422898649</v>
      </c>
      <c r="EB171">
        <v>-3.1408293752232943</v>
      </c>
      <c r="EC171">
        <v>-3.1408291318876924</v>
      </c>
      <c r="ED171">
        <v>-3.1408289386024468</v>
      </c>
      <c r="EE171">
        <v>-3.1408288223457106</v>
      </c>
      <c r="EF171">
        <v>-3.1408288087616083</v>
      </c>
      <c r="EG171">
        <v>-3.14082891977541</v>
      </c>
      <c r="EH171">
        <v>-3.1408291708787117</v>
      </c>
      <c r="EI171">
        <v>-3.1408295681972946</v>
      </c>
      <c r="EJ171">
        <v>-3.1408301055049774</v>
      </c>
      <c r="EK171">
        <v>-3.1408307614126869</v>
      </c>
      <c r="EL171">
        <v>-3.1408314970284925</v>
      </c>
      <c r="EM171">
        <v>-3.1408322544545935</v>
      </c>
      <c r="EN171">
        <v>-3.1408329565545672</v>
      </c>
      <c r="EO171">
        <v>-3.1408335084784889</v>
      </c>
      <c r="EP171">
        <v>-3.1408338014649866</v>
      </c>
      <c r="EQ171">
        <v>-3.1408337194352294</v>
      </c>
      <c r="ER171">
        <v>-3.1408331488323653</v>
      </c>
      <c r="ES171">
        <v>-3.1408319920238879</v>
      </c>
      <c r="ET171">
        <v>-3.1408301843443183</v>
      </c>
      <c r="EU171">
        <v>-3.1408277144928358</v>
      </c>
      <c r="EV171">
        <v>-3.1408246474825119</v>
      </c>
      <c r="EW171">
        <v>-3.1408211486478721</v>
      </c>
      <c r="EX171">
        <v>-3.1408175063544648</v>
      </c>
      <c r="EY171">
        <v>-3.1408141499992306</v>
      </c>
      <c r="EZ171">
        <v>-3.1408116587284471</v>
      </c>
      <c r="FA171">
        <v>-3.1408107550447548</v>
      </c>
      <c r="FB171">
        <v>-3.1408122763100805</v>
      </c>
      <c r="FC171">
        <v>-3.1408171162365326</v>
      </c>
      <c r="FD171">
        <v>-3.1408261280848566</v>
      </c>
      <c r="FE171">
        <v>-3.1408399818452835</v>
      </c>
      <c r="FF171">
        <v>-3.1408589696745524</v>
      </c>
      <c r="FG171">
        <v>-3.1408827579076406</v>
      </c>
      <c r="FH171">
        <v>-3.1409100909651073</v>
      </c>
      <c r="FI171">
        <v>-3.1409384633287352</v>
      </c>
      <c r="FJ171">
        <v>-3.1409637916031721</v>
      </c>
      <c r="FK171">
        <v>-3.1409801406634195</v>
      </c>
      <c r="FL171">
        <v>-3.140979586661564</v>
      </c>
      <c r="FM171">
        <v>-3.1409523350273045</v>
      </c>
      <c r="FN171">
        <v>-3.1408872510148855</v>
      </c>
      <c r="FO171">
        <v>-3.140772997466807</v>
      </c>
      <c r="FP171">
        <v>-3.1405999970882568</v>
      </c>
      <c r="FQ171">
        <v>-3.1403634251947672</v>
      </c>
      <c r="FR171">
        <v>-3.1400673680296758</v>
      </c>
      <c r="FS171">
        <v>-3.139730126339078</v>
      </c>
      <c r="FT171">
        <v>-3.1393903941869441</v>
      </c>
      <c r="FU171">
        <v>-3.1391137239209281</v>
      </c>
      <c r="FV171">
        <v>-3.1389983805291068</v>
      </c>
      <c r="FW171">
        <v>-3.1391795142637351</v>
      </c>
      <c r="FX171">
        <v>-3.1398306552330046</v>
      </c>
      <c r="FY171">
        <v>-3.1411618320698871</v>
      </c>
      <c r="FZ171">
        <v>3.1397714904713072</v>
      </c>
      <c r="GA171">
        <v>3.1363380655256949</v>
      </c>
      <c r="GB171">
        <v>3.1314634778430293</v>
      </c>
      <c r="GC171">
        <v>3.1249344986213874</v>
      </c>
      <c r="GD171">
        <v>3.116695806333504</v>
      </c>
      <c r="GE171">
        <v>3.1071322183899666</v>
      </c>
      <c r="GF171">
        <v>3.0977706243559613</v>
      </c>
      <c r="GG171">
        <v>3.0928740257222271</v>
      </c>
      <c r="GH171">
        <v>3.1020856135129145</v>
      </c>
      <c r="GI171">
        <v>3.1400885316407625</v>
      </c>
      <c r="GJ171">
        <v>-3.0734983958744979</v>
      </c>
      <c r="GK171">
        <v>-3.0033158207997506</v>
      </c>
      <c r="GL171">
        <v>-2.9646931727456112</v>
      </c>
      <c r="GM171">
        <v>-2.9567354410314652</v>
      </c>
      <c r="GN171">
        <v>-2.9659199479302423</v>
      </c>
      <c r="GO171">
        <v>-2.9832448440973236</v>
      </c>
      <c r="GP171">
        <v>-3.0052522341241823</v>
      </c>
      <c r="GQ171">
        <v>-3.0320553364928977</v>
      </c>
      <c r="GR171">
        <v>-3.0669769926613721</v>
      </c>
      <c r="GS171">
        <v>-3.1196970887459265</v>
      </c>
      <c r="GT171">
        <v>3.0595634490703993</v>
      </c>
      <c r="GU171">
        <v>2.6896878674496181</v>
      </c>
    </row>
    <row r="172" spans="1:203" x14ac:dyDescent="0.35">
      <c r="A172">
        <v>3.5500000000000007</v>
      </c>
      <c r="B172">
        <v>3.5500000000000007</v>
      </c>
      <c r="D172">
        <v>2.2638350200378952</v>
      </c>
      <c r="E172">
        <v>0.45376730932116871</v>
      </c>
      <c r="F172">
        <v>8.3891729455898095E-2</v>
      </c>
      <c r="G172">
        <v>-2.0033039141869071E-2</v>
      </c>
      <c r="H172">
        <v>-7.2753133156429506E-2</v>
      </c>
      <c r="I172">
        <v>-0.10767478847616982</v>
      </c>
      <c r="J172">
        <v>-0.13447789129698393</v>
      </c>
      <c r="K172">
        <v>-0.15648528181753973</v>
      </c>
      <c r="L172">
        <v>-0.17381017777956106</v>
      </c>
      <c r="M172">
        <v>-0.18299468423781282</v>
      </c>
      <c r="N172">
        <v>-0.17503695256441062</v>
      </c>
      <c r="O172">
        <v>-0.13641430596838325</v>
      </c>
      <c r="P172">
        <v>-6.6231729933570946E-2</v>
      </c>
      <c r="Q172">
        <v>3.3666486793059139E-3</v>
      </c>
      <c r="R172">
        <v>4.1369567804781064E-2</v>
      </c>
      <c r="S172">
        <v>5.0581154831070979E-2</v>
      </c>
      <c r="T172">
        <v>4.5684556758339212E-2</v>
      </c>
      <c r="U172">
        <v>3.6322962361440593E-2</v>
      </c>
      <c r="V172">
        <v>2.675937448143045E-2</v>
      </c>
      <c r="W172">
        <v>1.852068203415539E-2</v>
      </c>
      <c r="X172">
        <v>1.1991703019075975E-2</v>
      </c>
      <c r="Y172">
        <v>7.1171153297496141E-3</v>
      </c>
      <c r="Z172">
        <v>3.6836904368059563E-3</v>
      </c>
      <c r="AA172">
        <v>1.4317057312662302E-3</v>
      </c>
      <c r="AB172">
        <v>1.0052888587721824E-4</v>
      </c>
      <c r="AC172">
        <v>-5.5061205563583287E-4</v>
      </c>
      <c r="AD172">
        <v>-7.31745814498093E-4</v>
      </c>
      <c r="AE172">
        <v>-6.1640242896648153E-4</v>
      </c>
      <c r="AF172">
        <v>-3.3973215352936948E-4</v>
      </c>
      <c r="AG172">
        <v>-7.1896390956742573E-12</v>
      </c>
      <c r="AH172">
        <v>3.3724168413857506E-4</v>
      </c>
      <c r="AI172">
        <v>6.3329884570952847E-4</v>
      </c>
      <c r="AJ172">
        <v>8.6987073201727223E-4</v>
      </c>
      <c r="AK172">
        <v>1.042871112859424E-3</v>
      </c>
      <c r="AL172">
        <v>1.1571246679145681E-3</v>
      </c>
      <c r="AM172">
        <v>1.22220867612994E-3</v>
      </c>
      <c r="AN172">
        <v>1.2494603085610036E-3</v>
      </c>
      <c r="AO172">
        <v>1.2500143101806759E-3</v>
      </c>
      <c r="AP172">
        <v>1.2336652516704953E-3</v>
      </c>
      <c r="AQ172">
        <v>1.2083369765851374E-3</v>
      </c>
      <c r="AR172">
        <v>1.179964613048905E-3</v>
      </c>
      <c r="AS172">
        <v>1.152631555244492E-3</v>
      </c>
      <c r="AT172">
        <v>1.1288433227975622E-3</v>
      </c>
      <c r="AU172">
        <v>1.1098554930358306E-3</v>
      </c>
      <c r="AV172">
        <v>1.0960017330152059E-3</v>
      </c>
      <c r="AW172">
        <v>1.0869898841602632E-3</v>
      </c>
      <c r="AX172">
        <v>1.0821499578074531E-3</v>
      </c>
      <c r="AY172">
        <v>1.08062869230847E-3</v>
      </c>
      <c r="AZ172">
        <v>1.0815323759989445E-3</v>
      </c>
      <c r="BA172">
        <v>1.0840236469569808E-3</v>
      </c>
      <c r="BB172">
        <v>1.0873800023122764E-3</v>
      </c>
      <c r="BC172">
        <v>1.0910222956758129E-3</v>
      </c>
      <c r="BD172">
        <v>1.0945211299093198E-3</v>
      </c>
      <c r="BE172">
        <v>1.0975881404119139E-3</v>
      </c>
      <c r="BF172">
        <v>1.1000579918775363E-3</v>
      </c>
      <c r="BG172">
        <v>1.1018656715755088E-3</v>
      </c>
      <c r="BH172">
        <v>1.1030224799716893E-3</v>
      </c>
      <c r="BI172">
        <v>1.1035930828056069E-3</v>
      </c>
      <c r="BJ172">
        <v>1.1036751125800689E-3</v>
      </c>
      <c r="BK172">
        <v>1.1033821260886829E-3</v>
      </c>
      <c r="BL172">
        <v>1.1028302022411634E-3</v>
      </c>
      <c r="BM172">
        <v>1.1021281021299731E-3</v>
      </c>
      <c r="BN172">
        <v>1.1013706760346622E-3</v>
      </c>
      <c r="BO172">
        <v>1.1006350603213317E-3</v>
      </c>
      <c r="BP172">
        <v>1.0999791525744265E-3</v>
      </c>
      <c r="BQ172">
        <v>1.0994418449464729E-3</v>
      </c>
      <c r="BR172">
        <v>1.0990445263369317E-3</v>
      </c>
      <c r="BS172">
        <v>1.0987934229560099E-3</v>
      </c>
      <c r="BT172">
        <v>1.0986824092162402E-3</v>
      </c>
      <c r="BU172">
        <v>1.0986959933174196E-3</v>
      </c>
      <c r="BV172">
        <v>1.0988122500261038E-3</v>
      </c>
      <c r="BW172">
        <v>1.0990055352902445E-3</v>
      </c>
      <c r="BX172">
        <v>1.099248870853547E-3</v>
      </c>
      <c r="BY172">
        <v>1.0995159374871403E-3</v>
      </c>
      <c r="BZ172">
        <v>1.0997826464179069E-3</v>
      </c>
      <c r="CA172">
        <v>1.1000282944201181E-3</v>
      </c>
      <c r="CB172">
        <v>1.1002363235250226E-3</v>
      </c>
      <c r="CC172">
        <v>1.1003947252052706E-3</v>
      </c>
      <c r="CD172">
        <v>1.1004961364834455E-3</v>
      </c>
      <c r="CE172">
        <v>1.1005376795852927E-3</v>
      </c>
      <c r="CF172">
        <v>1.1005205993416445E-3</v>
      </c>
      <c r="CG172">
        <v>1.1004497509791156E-3</v>
      </c>
      <c r="CH172">
        <v>1.1003329856647326E-3</v>
      </c>
      <c r="CI172">
        <v>1.1001804802869579E-3</v>
      </c>
      <c r="CJ172">
        <v>1.1000040491528328E-3</v>
      </c>
      <c r="CK172">
        <v>1.0998164739084463E-3</v>
      </c>
      <c r="CL172">
        <v>1.0996308804101715E-3</v>
      </c>
      <c r="CM172">
        <v>1.0994601907281048E-3</v>
      </c>
      <c r="CN172">
        <v>1.0993166744674462E-3</v>
      </c>
      <c r="CO172">
        <v>1.0992116292795667E-3</v>
      </c>
      <c r="CP172">
        <v>1.0991552270340481E-3</v>
      </c>
      <c r="CQ172">
        <v>1.099156589224676E-3</v>
      </c>
      <c r="CR172">
        <v>1.0992242075148206E-3</v>
      </c>
      <c r="CS172">
        <v>1.0993669605061898E-3</v>
      </c>
      <c r="CT172">
        <v>1.0995963100197152E-3</v>
      </c>
      <c r="CU172">
        <v>1.0999311996691703E-3</v>
      </c>
      <c r="CV172">
        <v>1.1004102377553959E-3</v>
      </c>
      <c r="CW172">
        <v>1.1011279817248667E-3</v>
      </c>
      <c r="CX172">
        <v>1.1023794471079549E-3</v>
      </c>
      <c r="CY172">
        <v>1.1056700224648212E-3</v>
      </c>
      <c r="CZ172">
        <v>1.5718962149105637</v>
      </c>
      <c r="DA172">
        <v>-3.1404985546944109</v>
      </c>
      <c r="DB172">
        <v>-3.1404952641189894</v>
      </c>
      <c r="DC172">
        <v>-3.1404940126536398</v>
      </c>
      <c r="DD172">
        <v>-3.1404932949096107</v>
      </c>
      <c r="DE172">
        <v>-3.1404928158715628</v>
      </c>
      <c r="DF172">
        <v>-3.1404924809818935</v>
      </c>
      <c r="DG172">
        <v>-3.140492251632423</v>
      </c>
      <c r="DH172">
        <v>-3.1404921088793496</v>
      </c>
      <c r="DI172">
        <v>-3.1404920412611164</v>
      </c>
      <c r="DJ172">
        <v>-3.1404920398989162</v>
      </c>
      <c r="DK172">
        <v>-3.1404920963011538</v>
      </c>
      <c r="DL172">
        <v>-3.1404922013463996</v>
      </c>
      <c r="DM172">
        <v>-3.1404923448626096</v>
      </c>
      <c r="DN172">
        <v>-3.1404925155523191</v>
      </c>
      <c r="DO172">
        <v>-3.1404927011457584</v>
      </c>
      <c r="DP172">
        <v>-3.140492888721012</v>
      </c>
      <c r="DQ172">
        <v>-3.1404930651522172</v>
      </c>
      <c r="DR172">
        <v>-3.1404932176576126</v>
      </c>
      <c r="DS172">
        <v>-3.1404933344229415</v>
      </c>
      <c r="DT172">
        <v>-3.1404934052712425</v>
      </c>
      <c r="DU172">
        <v>-3.1404934223514451</v>
      </c>
      <c r="DV172">
        <v>-3.1404933808084183</v>
      </c>
      <c r="DW172">
        <v>-3.1404932793971474</v>
      </c>
      <c r="DX172">
        <v>-3.1404931209954188</v>
      </c>
      <c r="DY172">
        <v>-3.1404929129662897</v>
      </c>
      <c r="DZ172">
        <v>-3.14049266731833</v>
      </c>
      <c r="EA172">
        <v>-3.1404924006093786</v>
      </c>
      <c r="EB172">
        <v>-3.1404921335427711</v>
      </c>
      <c r="EC172">
        <v>-3.1404918902071701</v>
      </c>
      <c r="ED172">
        <v>-3.1404916969220009</v>
      </c>
      <c r="EE172">
        <v>-3.1404915806651785</v>
      </c>
      <c r="EF172">
        <v>-3.1404915670810611</v>
      </c>
      <c r="EG172">
        <v>-3.1404916780948575</v>
      </c>
      <c r="EH172">
        <v>-3.1404919291982378</v>
      </c>
      <c r="EI172">
        <v>-3.1404923265167448</v>
      </c>
      <c r="EJ172">
        <v>-3.1404928638244725</v>
      </c>
      <c r="EK172">
        <v>-3.1404935197322374</v>
      </c>
      <c r="EL172">
        <v>-3.1404942553479254</v>
      </c>
      <c r="EM172">
        <v>-3.1404950127741036</v>
      </c>
      <c r="EN172">
        <v>-3.1404957148740462</v>
      </c>
      <c r="EO172">
        <v>-3.1404962667980056</v>
      </c>
      <c r="EP172">
        <v>-3.1404965597844576</v>
      </c>
      <c r="EQ172">
        <v>-3.1404964777547213</v>
      </c>
      <c r="ER172">
        <v>-3.1404959071518612</v>
      </c>
      <c r="ES172">
        <v>-3.1404947503434024</v>
      </c>
      <c r="ET172">
        <v>-3.1404929426637951</v>
      </c>
      <c r="EU172">
        <v>-3.1404904728123011</v>
      </c>
      <c r="EV172">
        <v>-3.1404874058019874</v>
      </c>
      <c r="EW172">
        <v>-3.1404839069673427</v>
      </c>
      <c r="EX172">
        <v>-3.1404802646739638</v>
      </c>
      <c r="EY172">
        <v>-3.1404769083186834</v>
      </c>
      <c r="EZ172">
        <v>-3.1404744170479773</v>
      </c>
      <c r="FA172">
        <v>-3.1404735133642894</v>
      </c>
      <c r="FB172">
        <v>-3.1404750346295192</v>
      </c>
      <c r="FC172">
        <v>-3.1404798745559668</v>
      </c>
      <c r="FD172">
        <v>-3.14048888640446</v>
      </c>
      <c r="FE172">
        <v>-3.1405027401646302</v>
      </c>
      <c r="FF172">
        <v>-3.1405217279938955</v>
      </c>
      <c r="FG172">
        <v>-3.1405455162271929</v>
      </c>
      <c r="FH172">
        <v>-3.1405728492846259</v>
      </c>
      <c r="FI172">
        <v>-3.1406012216481907</v>
      </c>
      <c r="FJ172">
        <v>-3.1406265499225534</v>
      </c>
      <c r="FK172">
        <v>-3.1406428989828692</v>
      </c>
      <c r="FL172">
        <v>-3.1406423449810568</v>
      </c>
      <c r="FM172">
        <v>-3.1406150933464065</v>
      </c>
      <c r="FN172">
        <v>-3.1405500093336518</v>
      </c>
      <c r="FO172">
        <v>-3.1404357557859299</v>
      </c>
      <c r="FP172">
        <v>-3.1402627554083429</v>
      </c>
      <c r="FQ172">
        <v>-3.140026183514069</v>
      </c>
      <c r="FR172">
        <v>-3.1397301263485384</v>
      </c>
      <c r="FS172">
        <v>-3.1393928846543275</v>
      </c>
      <c r="FT172">
        <v>-3.1390531525063419</v>
      </c>
      <c r="FU172">
        <v>-3.1387764822380575</v>
      </c>
      <c r="FV172">
        <v>-3.1386611388444705</v>
      </c>
      <c r="FW172">
        <v>-3.1388422725749705</v>
      </c>
      <c r="FX172">
        <v>-3.1394934135456998</v>
      </c>
      <c r="FY172">
        <v>-3.1408245903834886</v>
      </c>
      <c r="FZ172">
        <v>3.1401087321661265</v>
      </c>
      <c r="GA172">
        <v>3.1366753072094635</v>
      </c>
      <c r="GB172">
        <v>3.1318007195384472</v>
      </c>
      <c r="GC172">
        <v>3.1252717402705081</v>
      </c>
      <c r="GD172">
        <v>3.1170330480388486</v>
      </c>
      <c r="GE172">
        <v>3.1074694600446899</v>
      </c>
      <c r="GF172">
        <v>3.0981078660698298</v>
      </c>
      <c r="GG172">
        <v>3.0932112675319536</v>
      </c>
      <c r="GH172">
        <v>3.1024228551541437</v>
      </c>
      <c r="GI172">
        <v>3.1404257735971033</v>
      </c>
      <c r="GJ172">
        <v>-3.0731611534351826</v>
      </c>
      <c r="GK172">
        <v>-3.0029785793957808</v>
      </c>
      <c r="GL172">
        <v>-2.9643559311336998</v>
      </c>
      <c r="GM172">
        <v>-2.9563981991351871</v>
      </c>
      <c r="GN172">
        <v>-2.9655827060226265</v>
      </c>
      <c r="GO172">
        <v>-2.9829076022648047</v>
      </c>
      <c r="GP172">
        <v>-3.0049149924637559</v>
      </c>
      <c r="GQ172">
        <v>-3.0317180945424425</v>
      </c>
      <c r="GR172">
        <v>-3.0666397511495789</v>
      </c>
      <c r="GS172">
        <v>-3.1193598472721842</v>
      </c>
      <c r="GT172">
        <v>3.0599006909108271</v>
      </c>
      <c r="GU172">
        <v>2.6900251100087416</v>
      </c>
    </row>
    <row r="173" spans="1:203" x14ac:dyDescent="0.35">
      <c r="A173">
        <v>3.5999999999999996</v>
      </c>
      <c r="B173">
        <v>3.5999999999999996</v>
      </c>
      <c r="D173">
        <v>2.2641747555145524</v>
      </c>
      <c r="E173">
        <v>0.45410704093426851</v>
      </c>
      <c r="F173">
        <v>8.423146095881566E-2</v>
      </c>
      <c r="G173">
        <v>-1.9693307211006577E-2</v>
      </c>
      <c r="H173">
        <v>-7.2413400623505361E-2</v>
      </c>
      <c r="I173">
        <v>-0.10733505611229835</v>
      </c>
      <c r="J173">
        <v>-0.13413815890095057</v>
      </c>
      <c r="K173">
        <v>-0.15614554967516117</v>
      </c>
      <c r="L173">
        <v>-0.17347044555005456</v>
      </c>
      <c r="M173">
        <v>-0.18265495211100929</v>
      </c>
      <c r="N173">
        <v>-0.1746972199039197</v>
      </c>
      <c r="O173">
        <v>-0.1360745737475981</v>
      </c>
      <c r="P173">
        <v>-6.5891998363769216E-2</v>
      </c>
      <c r="Q173">
        <v>3.7063804231146184E-3</v>
      </c>
      <c r="R173">
        <v>4.1709300088381529E-2</v>
      </c>
      <c r="S173">
        <v>5.0920886807304007E-2</v>
      </c>
      <c r="T173">
        <v>4.6024288926849288E-2</v>
      </c>
      <c r="U173">
        <v>3.6662694536798837E-2</v>
      </c>
      <c r="V173">
        <v>2.7099106622221994E-2</v>
      </c>
      <c r="W173">
        <v>1.8860414154368722E-2</v>
      </c>
      <c r="X173">
        <v>1.2331435175784274E-2</v>
      </c>
      <c r="Y173">
        <v>7.4568475053020371E-3</v>
      </c>
      <c r="Z173">
        <v>4.0234226108866256E-3</v>
      </c>
      <c r="AA173">
        <v>1.7714378949261439E-3</v>
      </c>
      <c r="AB173">
        <v>4.4026104422267051E-4</v>
      </c>
      <c r="AC173">
        <v>-2.1087988997763171E-4</v>
      </c>
      <c r="AD173">
        <v>-3.9201365053077121E-4</v>
      </c>
      <c r="AE173">
        <v>-2.766702648087901E-4</v>
      </c>
      <c r="AF173">
        <v>1.5085099991682184E-11</v>
      </c>
      <c r="AG173">
        <v>3.3973215593417793E-4</v>
      </c>
      <c r="AH173">
        <v>6.7697385120839032E-4</v>
      </c>
      <c r="AI173">
        <v>9.7303101294217518E-4</v>
      </c>
      <c r="AJ173">
        <v>1.2096028974125852E-3</v>
      </c>
      <c r="AK173">
        <v>1.3826032779270523E-3</v>
      </c>
      <c r="AL173">
        <v>1.4968568346905391E-3</v>
      </c>
      <c r="AM173">
        <v>1.5619408423742825E-3</v>
      </c>
      <c r="AN173">
        <v>1.589192474591573E-3</v>
      </c>
      <c r="AO173">
        <v>1.5897464758772124E-3</v>
      </c>
      <c r="AP173">
        <v>1.5733974178730454E-3</v>
      </c>
      <c r="AQ173">
        <v>1.5480691427202278E-3</v>
      </c>
      <c r="AR173">
        <v>1.5196967793494629E-3</v>
      </c>
      <c r="AS173">
        <v>1.4923637214120061E-3</v>
      </c>
      <c r="AT173">
        <v>1.4685754889116869E-3</v>
      </c>
      <c r="AU173">
        <v>1.4495876591159281E-3</v>
      </c>
      <c r="AV173">
        <v>1.4357338993418191E-3</v>
      </c>
      <c r="AW173">
        <v>1.4267220502575703E-3</v>
      </c>
      <c r="AX173">
        <v>1.4218821239334006E-3</v>
      </c>
      <c r="AY173">
        <v>1.4203608584074392E-3</v>
      </c>
      <c r="AZ173">
        <v>1.4212645421440477E-3</v>
      </c>
      <c r="BA173">
        <v>1.4237558130331947E-3</v>
      </c>
      <c r="BB173">
        <v>1.427112168417293E-3</v>
      </c>
      <c r="BC173">
        <v>1.4307544618042574E-3</v>
      </c>
      <c r="BD173">
        <v>1.4342532960271333E-3</v>
      </c>
      <c r="BE173">
        <v>1.4373203066013599E-3</v>
      </c>
      <c r="BF173">
        <v>1.4397901580169826E-3</v>
      </c>
      <c r="BG173">
        <v>1.4415978377382457E-3</v>
      </c>
      <c r="BH173">
        <v>1.4427546460942763E-3</v>
      </c>
      <c r="BI173">
        <v>1.4433252488865347E-3</v>
      </c>
      <c r="BJ173">
        <v>1.4434072786850729E-3</v>
      </c>
      <c r="BK173">
        <v>1.4431142922150168E-3</v>
      </c>
      <c r="BL173">
        <v>1.4425623683831201E-3</v>
      </c>
      <c r="BM173">
        <v>1.4418602682698895E-3</v>
      </c>
      <c r="BN173">
        <v>1.4411028421384732E-3</v>
      </c>
      <c r="BO173">
        <v>1.4403672264444109E-3</v>
      </c>
      <c r="BP173">
        <v>1.4397113187372495E-3</v>
      </c>
      <c r="BQ173">
        <v>1.4391740110353604E-3</v>
      </c>
      <c r="BR173">
        <v>1.4387766924327768E-3</v>
      </c>
      <c r="BS173">
        <v>1.4385255891208831E-3</v>
      </c>
      <c r="BT173">
        <v>1.4384145753738667E-3</v>
      </c>
      <c r="BU173">
        <v>1.438428159467755E-3</v>
      </c>
      <c r="BV173">
        <v>1.4385444161634198E-3</v>
      </c>
      <c r="BW173">
        <v>1.4387377014375179E-3</v>
      </c>
      <c r="BX173">
        <v>1.4389810370066818E-3</v>
      </c>
      <c r="BY173">
        <v>1.4392481035579217E-3</v>
      </c>
      <c r="BZ173">
        <v>1.4395148125103696E-3</v>
      </c>
      <c r="CA173">
        <v>1.4397604604950898E-3</v>
      </c>
      <c r="CB173">
        <v>1.4399684896546972E-3</v>
      </c>
      <c r="CC173">
        <v>1.4401268913579557E-3</v>
      </c>
      <c r="CD173">
        <v>1.440228302600619E-3</v>
      </c>
      <c r="CE173">
        <v>1.4402698456787795E-3</v>
      </c>
      <c r="CF173">
        <v>1.440252765453193E-3</v>
      </c>
      <c r="CG173">
        <v>1.4401819171291983E-3</v>
      </c>
      <c r="CH173">
        <v>1.4400651518441737E-3</v>
      </c>
      <c r="CI173">
        <v>1.4399126464259802E-3</v>
      </c>
      <c r="CJ173">
        <v>1.4397362152756682E-3</v>
      </c>
      <c r="CK173">
        <v>1.4395486400399725E-3</v>
      </c>
      <c r="CL173">
        <v>1.4393630465297665E-3</v>
      </c>
      <c r="CM173">
        <v>1.4391923567921689E-3</v>
      </c>
      <c r="CN173">
        <v>1.4390488406118994E-3</v>
      </c>
      <c r="CO173">
        <v>1.4389437954116884E-3</v>
      </c>
      <c r="CP173">
        <v>1.4388873931543262E-3</v>
      </c>
      <c r="CQ173">
        <v>1.4388887553908702E-3</v>
      </c>
      <c r="CR173">
        <v>1.4389563736100768E-3</v>
      </c>
      <c r="CS173">
        <v>1.4390991266423998E-3</v>
      </c>
      <c r="CT173">
        <v>1.4393284760939715E-3</v>
      </c>
      <c r="CU173">
        <v>1.439663365795627E-3</v>
      </c>
      <c r="CV173">
        <v>1.4401424038842172E-3</v>
      </c>
      <c r="CW173">
        <v>1.4408601478864737E-3</v>
      </c>
      <c r="CX173">
        <v>1.4421116132186402E-3</v>
      </c>
      <c r="CY173">
        <v>1.4454021885718857E-3</v>
      </c>
      <c r="CZ173">
        <v>1.5722359483670905</v>
      </c>
      <c r="DA173">
        <v>-3.1401588225282668</v>
      </c>
      <c r="DB173">
        <v>-3.1401555319529071</v>
      </c>
      <c r="DC173">
        <v>-3.1401542804874567</v>
      </c>
      <c r="DD173">
        <v>-3.1401535627435031</v>
      </c>
      <c r="DE173">
        <v>-3.1401530837054503</v>
      </c>
      <c r="DF173">
        <v>-3.1401527488157908</v>
      </c>
      <c r="DG173">
        <v>-3.1401525194662852</v>
      </c>
      <c r="DH173">
        <v>-3.1401523767132402</v>
      </c>
      <c r="DI173">
        <v>-3.1401523090949603</v>
      </c>
      <c r="DJ173">
        <v>-3.1401523077327749</v>
      </c>
      <c r="DK173">
        <v>-3.1401523641350182</v>
      </c>
      <c r="DL173">
        <v>-3.14015246918026</v>
      </c>
      <c r="DM173">
        <v>-3.1401526126965003</v>
      </c>
      <c r="DN173">
        <v>-3.1401527833862772</v>
      </c>
      <c r="DO173">
        <v>-3.1401529689796446</v>
      </c>
      <c r="DP173">
        <v>-3.1401531565549274</v>
      </c>
      <c r="DQ173">
        <v>-3.1401533329860887</v>
      </c>
      <c r="DR173">
        <v>-3.1401534854915045</v>
      </c>
      <c r="DS173">
        <v>-3.140153602256766</v>
      </c>
      <c r="DT173">
        <v>-3.1401536731050759</v>
      </c>
      <c r="DU173">
        <v>-3.14015369018529</v>
      </c>
      <c r="DV173">
        <v>-3.1401536486422708</v>
      </c>
      <c r="DW173">
        <v>-3.1401535472309905</v>
      </c>
      <c r="DX173">
        <v>-3.1401533888292965</v>
      </c>
      <c r="DY173">
        <v>-3.1401531808002034</v>
      </c>
      <c r="DZ173">
        <v>-3.140152935152237</v>
      </c>
      <c r="EA173">
        <v>-3.1401526684432812</v>
      </c>
      <c r="EB173">
        <v>-3.1401524013766311</v>
      </c>
      <c r="EC173">
        <v>-3.1401521580410736</v>
      </c>
      <c r="ED173">
        <v>-3.1401519647557978</v>
      </c>
      <c r="EE173">
        <v>-3.1401518484990842</v>
      </c>
      <c r="EF173">
        <v>-3.1401518349149589</v>
      </c>
      <c r="EG173">
        <v>-3.1401519459287224</v>
      </c>
      <c r="EH173">
        <v>-3.1401521970321196</v>
      </c>
      <c r="EI173">
        <v>-3.1401525943506843</v>
      </c>
      <c r="EJ173">
        <v>-3.1401531316583644</v>
      </c>
      <c r="EK173">
        <v>-3.1401537875660486</v>
      </c>
      <c r="EL173">
        <v>-3.1401545231818675</v>
      </c>
      <c r="EM173">
        <v>-3.1401552806080049</v>
      </c>
      <c r="EN173">
        <v>-3.1401559827079666</v>
      </c>
      <c r="EO173">
        <v>-3.1401565346318892</v>
      </c>
      <c r="EP173">
        <v>-3.1401568276183296</v>
      </c>
      <c r="EQ173">
        <v>-3.1401567455885839</v>
      </c>
      <c r="ER173">
        <v>-3.1401561749857834</v>
      </c>
      <c r="ES173">
        <v>-3.1401550181772455</v>
      </c>
      <c r="ET173">
        <v>-3.1401532104977057</v>
      </c>
      <c r="EU173">
        <v>-3.1401507406461757</v>
      </c>
      <c r="EV173">
        <v>-3.1401476736359317</v>
      </c>
      <c r="EW173">
        <v>-3.1401441748011316</v>
      </c>
      <c r="EX173">
        <v>-3.1401405325078109</v>
      </c>
      <c r="EY173">
        <v>-3.1401371761525096</v>
      </c>
      <c r="EZ173">
        <v>-3.1401346848818195</v>
      </c>
      <c r="FA173">
        <v>-3.1401337811981449</v>
      </c>
      <c r="FB173">
        <v>-3.1401353024634244</v>
      </c>
      <c r="FC173">
        <v>-3.1401401423898179</v>
      </c>
      <c r="FD173">
        <v>-3.1401491542384048</v>
      </c>
      <c r="FE173">
        <v>-3.1401630079983689</v>
      </c>
      <c r="FF173">
        <v>-3.1401819958276671</v>
      </c>
      <c r="FG173">
        <v>-3.1402057840611035</v>
      </c>
      <c r="FH173">
        <v>-3.1402331171185698</v>
      </c>
      <c r="FI173">
        <v>-3.1402614894820022</v>
      </c>
      <c r="FJ173">
        <v>-3.1402868177562993</v>
      </c>
      <c r="FK173">
        <v>-3.1403031668166226</v>
      </c>
      <c r="FL173">
        <v>-3.1403026128149545</v>
      </c>
      <c r="FM173">
        <v>-3.1402753611797389</v>
      </c>
      <c r="FN173">
        <v>-3.1402102771667306</v>
      </c>
      <c r="FO173">
        <v>-3.1400960236192894</v>
      </c>
      <c r="FP173">
        <v>-3.1399230232430675</v>
      </c>
      <c r="FQ173">
        <v>-3.1396864513477878</v>
      </c>
      <c r="FR173">
        <v>-3.1393903941816239</v>
      </c>
      <c r="FS173">
        <v>-3.1390531524825862</v>
      </c>
      <c r="FT173">
        <v>-3.1387134203399736</v>
      </c>
      <c r="FU173">
        <v>-3.138436750068804</v>
      </c>
      <c r="FV173">
        <v>-3.1383214066731639</v>
      </c>
      <c r="FW173">
        <v>-3.1385025403991973</v>
      </c>
      <c r="FX173">
        <v>-3.1391536813708041</v>
      </c>
      <c r="FY173">
        <v>-3.1404848582089464</v>
      </c>
      <c r="FZ173">
        <v>3.14044846435048</v>
      </c>
      <c r="GA173">
        <v>3.1370150393793002</v>
      </c>
      <c r="GB173">
        <v>3.1321404517223046</v>
      </c>
      <c r="GC173">
        <v>3.1256114723922828</v>
      </c>
      <c r="GD173">
        <v>3.117372780238624</v>
      </c>
      <c r="GE173">
        <v>3.1078091921772715</v>
      </c>
      <c r="GF173">
        <v>3.0984475982720618</v>
      </c>
      <c r="GG173">
        <v>3.0935509998625554</v>
      </c>
      <c r="GH173">
        <v>3.1027625872382716</v>
      </c>
      <c r="GI173">
        <v>3.140765506110534</v>
      </c>
      <c r="GJ173">
        <v>-3.0728214202858788</v>
      </c>
      <c r="GK173">
        <v>-3.0026388475936678</v>
      </c>
      <c r="GL173">
        <v>-2.9640161990823466</v>
      </c>
      <c r="GM173">
        <v>-2.9560584667394019</v>
      </c>
      <c r="GN173">
        <v>-2.9652429735649481</v>
      </c>
      <c r="GO173">
        <v>-2.9825678699093143</v>
      </c>
      <c r="GP173">
        <v>-3.004575260350232</v>
      </c>
      <c r="GQ173">
        <v>-3.031378362055182</v>
      </c>
      <c r="GR173">
        <v>-3.0663000191805074</v>
      </c>
      <c r="GS173">
        <v>-3.1190201153830102</v>
      </c>
      <c r="GT173">
        <v>3.0602404233220897</v>
      </c>
      <c r="GU173">
        <v>2.6903648433779437</v>
      </c>
    </row>
    <row r="174" spans="1:203" x14ac:dyDescent="0.35">
      <c r="A174">
        <v>3.6500000000000004</v>
      </c>
      <c r="B174">
        <v>3.6500000000000004</v>
      </c>
      <c r="D174">
        <v>2.26445143005474</v>
      </c>
      <c r="E174">
        <v>0.45438371076397455</v>
      </c>
      <c r="F174">
        <v>8.4508130341786059E-2</v>
      </c>
      <c r="G174">
        <v>-1.9416637274068827E-2</v>
      </c>
      <c r="H174">
        <v>-7.2136729913428121E-2</v>
      </c>
      <c r="I174">
        <v>-0.10705838555993519</v>
      </c>
      <c r="J174">
        <v>-0.13386148834861816</v>
      </c>
      <c r="K174">
        <v>-0.15586887945604888</v>
      </c>
      <c r="L174">
        <v>-0.17319377519409659</v>
      </c>
      <c r="M174">
        <v>-0.18237828191039201</v>
      </c>
      <c r="N174">
        <v>-0.17442054897732906</v>
      </c>
      <c r="O174">
        <v>-0.1357979034394905</v>
      </c>
      <c r="P174">
        <v>-6.5615328894401123E-2</v>
      </c>
      <c r="Q174">
        <v>3.9830501463821487E-3</v>
      </c>
      <c r="R174">
        <v>4.1985970499192241E-2</v>
      </c>
      <c r="S174">
        <v>5.1197556829245823E-2</v>
      </c>
      <c r="T174">
        <v>4.630095917631176E-2</v>
      </c>
      <c r="U174">
        <v>3.6939364807601224E-2</v>
      </c>
      <c r="V174">
        <v>2.7375776844280726E-2</v>
      </c>
      <c r="W174">
        <v>1.9137084349437453E-2</v>
      </c>
      <c r="X174">
        <v>1.2608105421667891E-2</v>
      </c>
      <c r="Y174">
        <v>7.733517776749692E-3</v>
      </c>
      <c r="Z174">
        <v>4.3000928783767213E-3</v>
      </c>
      <c r="AA174">
        <v>2.0481081487280762E-3</v>
      </c>
      <c r="AB174">
        <v>7.1693129125108247E-4</v>
      </c>
      <c r="AC174">
        <v>6.5790367638602929E-5</v>
      </c>
      <c r="AD174">
        <v>-1.1534339548377669E-4</v>
      </c>
      <c r="AE174">
        <v>-9.401187539675332E-12</v>
      </c>
      <c r="AF174">
        <v>2.7667027592558204E-4</v>
      </c>
      <c r="AG174">
        <v>6.16402409779737E-4</v>
      </c>
      <c r="AH174">
        <v>9.5364411052568595E-4</v>
      </c>
      <c r="AI174">
        <v>1.2497012725061498E-3</v>
      </c>
      <c r="AJ174">
        <v>1.4862731544192757E-3</v>
      </c>
      <c r="AK174">
        <v>1.6592735345276608E-3</v>
      </c>
      <c r="AL174">
        <v>1.7735270936546058E-3</v>
      </c>
      <c r="AM174">
        <v>1.8386111006150972E-3</v>
      </c>
      <c r="AN174">
        <v>1.8658627325547996E-3</v>
      </c>
      <c r="AO174">
        <v>1.8664167334527567E-3</v>
      </c>
      <c r="AP174">
        <v>1.850067676184536E-3</v>
      </c>
      <c r="AQ174">
        <v>1.8247394008523037E-3</v>
      </c>
      <c r="AR174">
        <v>1.7963670376143197E-3</v>
      </c>
      <c r="AS174">
        <v>1.7690339794451686E-3</v>
      </c>
      <c r="AT174">
        <v>1.7452457471129217E-3</v>
      </c>
      <c r="AU174">
        <v>1.7262579172302416E-3</v>
      </c>
      <c r="AV174">
        <v>1.712404157810083E-3</v>
      </c>
      <c r="AW174">
        <v>1.7033923082528726E-3</v>
      </c>
      <c r="AX174">
        <v>1.6985523819431983E-3</v>
      </c>
      <c r="AY174">
        <v>1.6970311165140936E-3</v>
      </c>
      <c r="AZ174">
        <v>1.6979348001554101E-3</v>
      </c>
      <c r="BA174">
        <v>1.7004260711312635E-3</v>
      </c>
      <c r="BB174">
        <v>1.703782426535628E-3</v>
      </c>
      <c r="BC174">
        <v>1.7074247198771147E-3</v>
      </c>
      <c r="BD174">
        <v>1.710923554152325E-3</v>
      </c>
      <c r="BE174">
        <v>1.7139905646476052E-3</v>
      </c>
      <c r="BF174">
        <v>1.7164604160194307E-3</v>
      </c>
      <c r="BG174">
        <v>1.7182680958764307E-3</v>
      </c>
      <c r="BH174">
        <v>1.7194249042046736E-3</v>
      </c>
      <c r="BI174">
        <v>1.7199955069874928E-3</v>
      </c>
      <c r="BJ174">
        <v>1.7200775368274974E-3</v>
      </c>
      <c r="BK174">
        <v>1.7197845503002347E-3</v>
      </c>
      <c r="BL174">
        <v>1.7192326264890328E-3</v>
      </c>
      <c r="BM174">
        <v>1.7185305263304948E-3</v>
      </c>
      <c r="BN174">
        <v>1.7177731001836334E-3</v>
      </c>
      <c r="BO174">
        <v>1.7170374844956843E-3</v>
      </c>
      <c r="BP174">
        <v>1.7163815768862902E-3</v>
      </c>
      <c r="BQ174">
        <v>1.715844269096103E-3</v>
      </c>
      <c r="BR174">
        <v>1.7154469505275755E-3</v>
      </c>
      <c r="BS174">
        <v>1.7151958472055716E-3</v>
      </c>
      <c r="BT174">
        <v>1.7150848334061717E-3</v>
      </c>
      <c r="BU174">
        <v>1.7150984175303566E-3</v>
      </c>
      <c r="BV174">
        <v>1.7152146742832549E-3</v>
      </c>
      <c r="BW174">
        <v>1.7154079595275062E-3</v>
      </c>
      <c r="BX174">
        <v>1.7156512951133549E-3</v>
      </c>
      <c r="BY174">
        <v>1.7159183617011865E-3</v>
      </c>
      <c r="BZ174">
        <v>1.7161850706055343E-3</v>
      </c>
      <c r="CA174">
        <v>1.716430718543165E-3</v>
      </c>
      <c r="CB174">
        <v>1.7166387477787312E-3</v>
      </c>
      <c r="CC174">
        <v>1.7167971494088201E-3</v>
      </c>
      <c r="CD174">
        <v>1.7168985606771385E-3</v>
      </c>
      <c r="CE174">
        <v>1.7169401037768067E-3</v>
      </c>
      <c r="CF174">
        <v>1.7169230235326359E-3</v>
      </c>
      <c r="CG174">
        <v>1.7168521752802686E-3</v>
      </c>
      <c r="CH174">
        <v>1.7167354099479803E-3</v>
      </c>
      <c r="CI174">
        <v>1.7165829045437291E-3</v>
      </c>
      <c r="CJ174">
        <v>1.7164064734369858E-3</v>
      </c>
      <c r="CK174">
        <v>1.7162188980867591E-3</v>
      </c>
      <c r="CL174">
        <v>1.7160333045780126E-3</v>
      </c>
      <c r="CM174">
        <v>1.7158626149511894E-3</v>
      </c>
      <c r="CN174">
        <v>1.7157190986764016E-3</v>
      </c>
      <c r="CO174">
        <v>1.7156140535277448E-3</v>
      </c>
      <c r="CP174">
        <v>1.7155576512265965E-3</v>
      </c>
      <c r="CQ174">
        <v>1.715559013507134E-3</v>
      </c>
      <c r="CR174">
        <v>1.7156266316830943E-3</v>
      </c>
      <c r="CS174">
        <v>1.7157693847199775E-3</v>
      </c>
      <c r="CT174">
        <v>1.7159987342141541E-3</v>
      </c>
      <c r="CU174">
        <v>1.7163336239391627E-3</v>
      </c>
      <c r="CV174">
        <v>1.7168126619246957E-3</v>
      </c>
      <c r="CW174">
        <v>1.7175304060019056E-3</v>
      </c>
      <c r="CX174">
        <v>1.718781871315482E-3</v>
      </c>
      <c r="CY174">
        <v>1.7220724466710912E-3</v>
      </c>
      <c r="CZ174">
        <v>1.5725126203133266</v>
      </c>
      <c r="DA174">
        <v>-3.1398821522702915</v>
      </c>
      <c r="DB174">
        <v>-3.1398788616948461</v>
      </c>
      <c r="DC174">
        <v>-3.1398776102293877</v>
      </c>
      <c r="DD174">
        <v>-3.1398768924854732</v>
      </c>
      <c r="DE174">
        <v>-3.1398764134473085</v>
      </c>
      <c r="DF174">
        <v>-3.139876078557724</v>
      </c>
      <c r="DG174">
        <v>-3.1398758492081917</v>
      </c>
      <c r="DH174">
        <v>-3.1398757064551059</v>
      </c>
      <c r="DI174">
        <v>-3.1398756388369207</v>
      </c>
      <c r="DJ174">
        <v>-3.1398756374746566</v>
      </c>
      <c r="DK174">
        <v>-3.1398756938768839</v>
      </c>
      <c r="DL174">
        <v>-3.1398757989222359</v>
      </c>
      <c r="DM174">
        <v>-3.1398759424384837</v>
      </c>
      <c r="DN174">
        <v>-3.1398761131281079</v>
      </c>
      <c r="DO174">
        <v>-3.1398762987216231</v>
      </c>
      <c r="DP174">
        <v>-3.13987648629685</v>
      </c>
      <c r="DQ174">
        <v>-3.1398766627280192</v>
      </c>
      <c r="DR174">
        <v>-3.1398768152333885</v>
      </c>
      <c r="DS174">
        <v>-3.1398769319987081</v>
      </c>
      <c r="DT174">
        <v>-3.1398770028470753</v>
      </c>
      <c r="DU174">
        <v>-3.1398770199272303</v>
      </c>
      <c r="DV174">
        <v>-3.1398769783841307</v>
      </c>
      <c r="DW174">
        <v>-3.1398768769728762</v>
      </c>
      <c r="DX174">
        <v>-3.1398767185712386</v>
      </c>
      <c r="DY174">
        <v>-3.1398765105421078</v>
      </c>
      <c r="DZ174">
        <v>-3.1398762648941898</v>
      </c>
      <c r="EA174">
        <v>-3.1398759981851674</v>
      </c>
      <c r="EB174">
        <v>-3.1398757311185932</v>
      </c>
      <c r="EC174">
        <v>-3.139875487783002</v>
      </c>
      <c r="ED174">
        <v>-3.1398752944977408</v>
      </c>
      <c r="EE174">
        <v>-3.1398751782410041</v>
      </c>
      <c r="EF174">
        <v>-3.1398751646569152</v>
      </c>
      <c r="EG174">
        <v>-3.1398752756706538</v>
      </c>
      <c r="EH174">
        <v>-3.1398755267739813</v>
      </c>
      <c r="EI174">
        <v>-3.1398759240925624</v>
      </c>
      <c r="EJ174">
        <v>-3.1398764614002741</v>
      </c>
      <c r="EK174">
        <v>-3.1398771173080764</v>
      </c>
      <c r="EL174">
        <v>-3.1398778529236893</v>
      </c>
      <c r="EM174">
        <v>-3.1398786103499639</v>
      </c>
      <c r="EN174">
        <v>-3.1398793124497901</v>
      </c>
      <c r="EO174">
        <v>-3.1398798643738588</v>
      </c>
      <c r="EP174">
        <v>-3.1398801573602682</v>
      </c>
      <c r="EQ174">
        <v>-3.1398800753304963</v>
      </c>
      <c r="ER174">
        <v>-3.1398795047276669</v>
      </c>
      <c r="ES174">
        <v>-3.1398783479192169</v>
      </c>
      <c r="ET174">
        <v>-3.1398765402395674</v>
      </c>
      <c r="EU174">
        <v>-3.1398740703880428</v>
      </c>
      <c r="EV174">
        <v>-3.139871003377908</v>
      </c>
      <c r="EW174">
        <v>-3.1398675045429942</v>
      </c>
      <c r="EX174">
        <v>-3.1398638622496073</v>
      </c>
      <c r="EY174">
        <v>-3.1398605058944478</v>
      </c>
      <c r="EZ174">
        <v>-3.1398580146236417</v>
      </c>
      <c r="FA174">
        <v>-3.1398571109400644</v>
      </c>
      <c r="FB174">
        <v>-3.1398586322052311</v>
      </c>
      <c r="FC174">
        <v>-3.1398634721315997</v>
      </c>
      <c r="FD174">
        <v>-3.1398724839804921</v>
      </c>
      <c r="FE174">
        <v>-3.1398863377400361</v>
      </c>
      <c r="FF174">
        <v>-3.1399053255693392</v>
      </c>
      <c r="FG174">
        <v>-3.1399291138030256</v>
      </c>
      <c r="FH174">
        <v>-3.1399564468605061</v>
      </c>
      <c r="FI174">
        <v>-3.139984819223816</v>
      </c>
      <c r="FJ174">
        <v>-3.1400101474981037</v>
      </c>
      <c r="FK174">
        <v>-3.1400264965584679</v>
      </c>
      <c r="FL174">
        <v>-3.1400259425567731</v>
      </c>
      <c r="FM174">
        <v>-3.1399986909209678</v>
      </c>
      <c r="FN174">
        <v>-3.1399336069076402</v>
      </c>
      <c r="FO174">
        <v>-3.1398193533606777</v>
      </c>
      <c r="FP174">
        <v>-3.139646352986095</v>
      </c>
      <c r="FQ174">
        <v>-3.1394097810894839</v>
      </c>
      <c r="FR174">
        <v>-3.1391137239225597</v>
      </c>
      <c r="FS174">
        <v>-3.1387764822171929</v>
      </c>
      <c r="FT174">
        <v>-3.1384367500813748</v>
      </c>
      <c r="FU174">
        <v>-3.1381600798067004</v>
      </c>
      <c r="FV174">
        <v>-3.1380447364087458</v>
      </c>
      <c r="FW174">
        <v>-3.1382258701298791</v>
      </c>
      <c r="FX174">
        <v>-3.138877011101425</v>
      </c>
      <c r="FY174">
        <v>-3.1402081879388026</v>
      </c>
      <c r="FZ174">
        <v>3.1407251346317717</v>
      </c>
      <c r="GA174">
        <v>3.137291709641461</v>
      </c>
      <c r="GB174">
        <v>3.1324171220010952</v>
      </c>
      <c r="GC174">
        <v>3.1258881425884111</v>
      </c>
      <c r="GD174">
        <v>3.1176494505417414</v>
      </c>
      <c r="GE174">
        <v>3.108085862391825</v>
      </c>
      <c r="GF174">
        <v>3.0987242685682399</v>
      </c>
      <c r="GG174">
        <v>3.093827670330457</v>
      </c>
      <c r="GH174">
        <v>3.1030392573499905</v>
      </c>
      <c r="GI174">
        <v>3.1410421768065655</v>
      </c>
      <c r="GJ174">
        <v>-3.072544748756878</v>
      </c>
      <c r="GK174">
        <v>-3.002362177810713</v>
      </c>
      <c r="GL174">
        <v>-2.9637395290086115</v>
      </c>
      <c r="GM174">
        <v>-2.9557817962491391</v>
      </c>
      <c r="GN174">
        <v>-2.9649663029348314</v>
      </c>
      <c r="GO174">
        <v>-2.9822911994165424</v>
      </c>
      <c r="GP174">
        <v>-3.0042985901956913</v>
      </c>
      <c r="GQ174">
        <v>-3.0311016914176712</v>
      </c>
      <c r="GR174">
        <v>-3.0660233491498192</v>
      </c>
      <c r="GS174">
        <v>-3.1187434454946921</v>
      </c>
      <c r="GT174">
        <v>3.0605170939414958</v>
      </c>
      <c r="GU174">
        <v>2.6906415152666918</v>
      </c>
    </row>
    <row r="175" spans="1:203" x14ac:dyDescent="0.35">
      <c r="A175">
        <v>3.7000000000000011</v>
      </c>
      <c r="B175">
        <v>3.7000000000000011</v>
      </c>
      <c r="D175">
        <v>2.2645667789771946</v>
      </c>
      <c r="E175">
        <v>0.45449905396636864</v>
      </c>
      <c r="F175">
        <v>8.4623472569155561E-2</v>
      </c>
      <c r="G175">
        <v>-1.9301294331514791E-2</v>
      </c>
      <c r="H175">
        <v>-7.2021385972966714E-2</v>
      </c>
      <c r="I175">
        <v>-0.10694304174570193</v>
      </c>
      <c r="J175">
        <v>-0.13374614458485826</v>
      </c>
      <c r="K175">
        <v>-0.15575353613317844</v>
      </c>
      <c r="L175">
        <v>-0.17307843166029171</v>
      </c>
      <c r="M175">
        <v>-0.18226293860903645</v>
      </c>
      <c r="N175">
        <v>-0.17430520469473496</v>
      </c>
      <c r="O175">
        <v>-0.13568256001686294</v>
      </c>
      <c r="P175">
        <v>-6.5499986550555944E-2</v>
      </c>
      <c r="Q175">
        <v>4.0983928580009656E-3</v>
      </c>
      <c r="R175">
        <v>4.2101314082865222E-2</v>
      </c>
      <c r="S175">
        <v>5.1312899922217006E-2</v>
      </c>
      <c r="T175">
        <v>4.6416302534241227E-2</v>
      </c>
      <c r="U175">
        <v>3.7054708210385097E-2</v>
      </c>
      <c r="V175">
        <v>2.7491120179017777E-2</v>
      </c>
      <c r="W175">
        <v>1.925242764874038E-2</v>
      </c>
      <c r="X175">
        <v>1.2723448791705482E-2</v>
      </c>
      <c r="Y175">
        <v>7.8488611810490615E-3</v>
      </c>
      <c r="Z175">
        <v>4.4154362749712654E-3</v>
      </c>
      <c r="AA175">
        <v>2.163451527530353E-3</v>
      </c>
      <c r="AB175">
        <v>8.3227466150335723E-4</v>
      </c>
      <c r="AC175">
        <v>1.8113375331597624E-4</v>
      </c>
      <c r="AD175">
        <v>-1.3861434018827855E-11</v>
      </c>
      <c r="AE175">
        <v>1.1534337267421427E-4</v>
      </c>
      <c r="AF175">
        <v>3.920136645248487E-4</v>
      </c>
      <c r="AG175">
        <v>7.3174578988957227E-4</v>
      </c>
      <c r="AH175">
        <v>1.0689874977966184E-3</v>
      </c>
      <c r="AI175">
        <v>1.3650446606564958E-3</v>
      </c>
      <c r="AJ175">
        <v>1.6016165389160359E-3</v>
      </c>
      <c r="AK175">
        <v>1.7746169184705365E-3</v>
      </c>
      <c r="AL175">
        <v>1.8888704805836098E-3</v>
      </c>
      <c r="AM175">
        <v>1.953954486658627E-3</v>
      </c>
      <c r="AN175">
        <v>1.9812061183001667E-3</v>
      </c>
      <c r="AO175">
        <v>1.9817601186368295E-3</v>
      </c>
      <c r="AP175">
        <v>1.9654110621342424E-3</v>
      </c>
      <c r="AQ175">
        <v>1.9400827867135221E-3</v>
      </c>
      <c r="AR175">
        <v>1.9117104235594482E-3</v>
      </c>
      <c r="AS175">
        <v>1.8843773651988386E-3</v>
      </c>
      <c r="AT175">
        <v>1.8605891330288507E-3</v>
      </c>
      <c r="AU175">
        <v>1.8416013029700306E-3</v>
      </c>
      <c r="AV175">
        <v>1.8277475439536024E-3</v>
      </c>
      <c r="AW175">
        <v>1.8187356938752794E-3</v>
      </c>
      <c r="AX175">
        <v>1.8138957678346039E-3</v>
      </c>
      <c r="AY175">
        <v>1.8123745023510501E-3</v>
      </c>
      <c r="AZ175">
        <v>1.8132781859556807E-3</v>
      </c>
      <c r="BA175">
        <v>1.8157694569116195E-3</v>
      </c>
      <c r="BB175">
        <v>1.8191258123990087E-3</v>
      </c>
      <c r="BC175">
        <v>1.8227681058402402E-3</v>
      </c>
      <c r="BD175">
        <v>1.8262669399214334E-3</v>
      </c>
      <c r="BE175">
        <v>1.8293339505411487E-3</v>
      </c>
      <c r="BF175">
        <v>1.8318038018296059E-3</v>
      </c>
      <c r="BG175">
        <v>1.8336114817262604E-3</v>
      </c>
      <c r="BH175">
        <v>1.8347682900434945E-3</v>
      </c>
      <c r="BI175">
        <v>1.8353388928196938E-3</v>
      </c>
      <c r="BJ175">
        <v>1.8354209225658095E-3</v>
      </c>
      <c r="BK175">
        <v>1.8351279362197419E-3</v>
      </c>
      <c r="BL175">
        <v>1.8345760123291044E-3</v>
      </c>
      <c r="BM175">
        <v>1.8338739121121987E-3</v>
      </c>
      <c r="BN175">
        <v>1.833116486071323E-3</v>
      </c>
      <c r="BO175">
        <v>1.8323808704566408E-3</v>
      </c>
      <c r="BP175">
        <v>1.8317249626053993E-3</v>
      </c>
      <c r="BQ175">
        <v>1.8311876550221125E-3</v>
      </c>
      <c r="BR175">
        <v>1.8307903364125488E-3</v>
      </c>
      <c r="BS175">
        <v>1.8305392330418622E-3</v>
      </c>
      <c r="BT175">
        <v>1.8304282192045573E-3</v>
      </c>
      <c r="BU175">
        <v>1.8304418034430228E-3</v>
      </c>
      <c r="BV175">
        <v>1.8305580600843703E-3</v>
      </c>
      <c r="BW175">
        <v>1.8307513452997309E-3</v>
      </c>
      <c r="BX175">
        <v>1.8309946809475254E-3</v>
      </c>
      <c r="BY175">
        <v>1.8312617474387982E-3</v>
      </c>
      <c r="BZ175">
        <v>1.8315284565008723E-3</v>
      </c>
      <c r="CA175">
        <v>1.8317741042988803E-3</v>
      </c>
      <c r="CB175">
        <v>1.8319821337736773E-3</v>
      </c>
      <c r="CC175">
        <v>1.8321405351505204E-3</v>
      </c>
      <c r="CD175">
        <v>1.832241946559321E-3</v>
      </c>
      <c r="CE175">
        <v>1.8322834896512025E-3</v>
      </c>
      <c r="CF175">
        <v>1.83226640949729E-3</v>
      </c>
      <c r="CG175">
        <v>1.8321955610778361E-3</v>
      </c>
      <c r="CH175">
        <v>1.8320787957569191E-3</v>
      </c>
      <c r="CI175">
        <v>1.831926290305573E-3</v>
      </c>
      <c r="CJ175">
        <v>1.8317498591903152E-3</v>
      </c>
      <c r="CK175">
        <v>1.8315622838780726E-3</v>
      </c>
      <c r="CL175">
        <v>1.8313766904556785E-3</v>
      </c>
      <c r="CM175">
        <v>1.8312060007534985E-3</v>
      </c>
      <c r="CN175">
        <v>1.8310624844781655E-3</v>
      </c>
      <c r="CO175">
        <v>1.8309574393178892E-3</v>
      </c>
      <c r="CP175">
        <v>1.8309010370752775E-3</v>
      </c>
      <c r="CQ175">
        <v>1.8309023991977436E-3</v>
      </c>
      <c r="CR175">
        <v>1.8309700175064498E-3</v>
      </c>
      <c r="CS175">
        <v>1.8311127705296353E-3</v>
      </c>
      <c r="CT175">
        <v>1.8313421199972039E-3</v>
      </c>
      <c r="CU175">
        <v>1.8316770098385864E-3</v>
      </c>
      <c r="CV175">
        <v>1.8321560477582422E-3</v>
      </c>
      <c r="CW175">
        <v>1.8328737918029091E-3</v>
      </c>
      <c r="CX175">
        <v>1.8341252570972368E-3</v>
      </c>
      <c r="CY175">
        <v>1.8374158324499096E-3</v>
      </c>
      <c r="CZ175">
        <v>1.5726279659001343</v>
      </c>
      <c r="DA175">
        <v>-3.1397668088844286</v>
      </c>
      <c r="DB175">
        <v>-3.1397635183090125</v>
      </c>
      <c r="DC175">
        <v>-3.1397622668434941</v>
      </c>
      <c r="DD175">
        <v>-3.1397615490996182</v>
      </c>
      <c r="DE175">
        <v>-3.1397610700615033</v>
      </c>
      <c r="DF175">
        <v>-3.1397607351718806</v>
      </c>
      <c r="DG175">
        <v>-3.1397605058223426</v>
      </c>
      <c r="DH175">
        <v>-3.1397603630694197</v>
      </c>
      <c r="DI175">
        <v>-3.1397602954510835</v>
      </c>
      <c r="DJ175">
        <v>-3.1397602940889007</v>
      </c>
      <c r="DK175">
        <v>-3.1397603504911316</v>
      </c>
      <c r="DL175">
        <v>-3.1397604555364129</v>
      </c>
      <c r="DM175">
        <v>-3.1397605990526549</v>
      </c>
      <c r="DN175">
        <v>-3.1397607697423471</v>
      </c>
      <c r="DO175">
        <v>-3.1397609553357193</v>
      </c>
      <c r="DP175">
        <v>-3.1397611429109804</v>
      </c>
      <c r="DQ175">
        <v>-3.1397613193421425</v>
      </c>
      <c r="DR175">
        <v>-3.1397614718476667</v>
      </c>
      <c r="DS175">
        <v>-3.139761588612958</v>
      </c>
      <c r="DT175">
        <v>-3.1397616594611559</v>
      </c>
      <c r="DU175">
        <v>-3.1397616765413443</v>
      </c>
      <c r="DV175">
        <v>-3.1397616349983073</v>
      </c>
      <c r="DW175">
        <v>-3.139761533587162</v>
      </c>
      <c r="DX175">
        <v>-3.1397613751854014</v>
      </c>
      <c r="DY175">
        <v>-3.1397611671562031</v>
      </c>
      <c r="DZ175">
        <v>-3.1397609215083535</v>
      </c>
      <c r="EA175">
        <v>-3.139760654799415</v>
      </c>
      <c r="EB175">
        <v>-3.1397603877327183</v>
      </c>
      <c r="EC175">
        <v>-3.139760144397167</v>
      </c>
      <c r="ED175">
        <v>-3.1397599511118646</v>
      </c>
      <c r="EE175">
        <v>-3.1397598348551234</v>
      </c>
      <c r="EF175">
        <v>-3.1397598212709918</v>
      </c>
      <c r="EG175">
        <v>-3.1397599322847718</v>
      </c>
      <c r="EH175">
        <v>-3.1397601833881996</v>
      </c>
      <c r="EI175">
        <v>-3.1397605807067306</v>
      </c>
      <c r="EJ175">
        <v>-3.1397611180143881</v>
      </c>
      <c r="EK175">
        <v>-3.1397617739221384</v>
      </c>
      <c r="EL175">
        <v>-3.1397625095379564</v>
      </c>
      <c r="EM175">
        <v>-3.1397632669641085</v>
      </c>
      <c r="EN175">
        <v>-3.1397639690640688</v>
      </c>
      <c r="EO175">
        <v>-3.13976452098815</v>
      </c>
      <c r="EP175">
        <v>-3.139764813974387</v>
      </c>
      <c r="EQ175">
        <v>-3.1397647319446866</v>
      </c>
      <c r="ER175">
        <v>-3.1397641613418772</v>
      </c>
      <c r="ES175">
        <v>-3.1397630045332368</v>
      </c>
      <c r="ET175">
        <v>-3.1397611968537626</v>
      </c>
      <c r="EU175">
        <v>-3.1397587270022256</v>
      </c>
      <c r="EV175">
        <v>-3.139755659992121</v>
      </c>
      <c r="EW175">
        <v>-3.1397521611571046</v>
      </c>
      <c r="EX175">
        <v>-3.1397485188637404</v>
      </c>
      <c r="EY175">
        <v>-3.1397451625085893</v>
      </c>
      <c r="EZ175">
        <v>-3.1397426712377583</v>
      </c>
      <c r="FA175">
        <v>-3.1397417675541384</v>
      </c>
      <c r="FB175">
        <v>-3.1397432888194374</v>
      </c>
      <c r="FC175">
        <v>-3.1397481287457545</v>
      </c>
      <c r="FD175">
        <v>-3.1397571405948197</v>
      </c>
      <c r="FE175">
        <v>-3.1397709943540324</v>
      </c>
      <c r="FF175">
        <v>-3.139789982183339</v>
      </c>
      <c r="FG175">
        <v>-3.1398137704173155</v>
      </c>
      <c r="FH175">
        <v>-3.1398411034747604</v>
      </c>
      <c r="FI175">
        <v>-3.1398694758377346</v>
      </c>
      <c r="FJ175">
        <v>-3.1398948041120236</v>
      </c>
      <c r="FK175">
        <v>-3.139911153172418</v>
      </c>
      <c r="FL175">
        <v>-3.1399105991708769</v>
      </c>
      <c r="FM175">
        <v>-3.1398833475343308</v>
      </c>
      <c r="FN175">
        <v>-3.139818263520624</v>
      </c>
      <c r="FO175">
        <v>-3.1397040099739542</v>
      </c>
      <c r="FP175">
        <v>-3.1395310096016606</v>
      </c>
      <c r="FQ175">
        <v>-3.1392944377037613</v>
      </c>
      <c r="FR175">
        <v>-3.138998380535921</v>
      </c>
      <c r="FS175">
        <v>-3.138661138821929</v>
      </c>
      <c r="FT175">
        <v>-3.1383214066947702</v>
      </c>
      <c r="FU175">
        <v>-3.1380447364156501</v>
      </c>
      <c r="FV175">
        <v>-3.137929393015098</v>
      </c>
      <c r="FW175">
        <v>-3.1381105267314529</v>
      </c>
      <c r="FX175">
        <v>-3.1387616677009413</v>
      </c>
      <c r="FY175">
        <v>-3.1400928445358858</v>
      </c>
      <c r="FZ175">
        <v>3.1408404780469552</v>
      </c>
      <c r="GA175">
        <v>3.1374070530318154</v>
      </c>
      <c r="GB175">
        <v>3.1325324654106153</v>
      </c>
      <c r="GC175">
        <v>3.12600348588823</v>
      </c>
      <c r="GD175">
        <v>3.1177647939872988</v>
      </c>
      <c r="GE175">
        <v>3.1082012057214059</v>
      </c>
      <c r="GF175">
        <v>3.0988396119928026</v>
      </c>
      <c r="GG175">
        <v>3.0939430139850046</v>
      </c>
      <c r="GH175">
        <v>3.1031546004947628</v>
      </c>
      <c r="GI175">
        <v>3.1411575207458982</v>
      </c>
      <c r="GJ175">
        <v>-3.0724294037302338</v>
      </c>
      <c r="GK175">
        <v>-3.0022468350411904</v>
      </c>
      <c r="GL175">
        <v>-2.963624185910767</v>
      </c>
      <c r="GM175">
        <v>-2.9556664526475531</v>
      </c>
      <c r="GN175">
        <v>-2.9648509590762169</v>
      </c>
      <c r="GO175">
        <v>-2.9821758557407847</v>
      </c>
      <c r="GP175">
        <v>-3.0041832469906504</v>
      </c>
      <c r="GQ175">
        <v>-3.0309863475865848</v>
      </c>
      <c r="GR175">
        <v>-3.0659080060224868</v>
      </c>
      <c r="GS175">
        <v>-3.1186281026015497</v>
      </c>
      <c r="GT175">
        <v>3.0606324378453102</v>
      </c>
      <c r="GU175">
        <v>2.690756860845966</v>
      </c>
    </row>
    <row r="176" spans="1:203" x14ac:dyDescent="0.35">
      <c r="A176">
        <v>3.75</v>
      </c>
      <c r="B176">
        <v>3.75</v>
      </c>
      <c r="D176">
        <v>2.2643856523855881</v>
      </c>
      <c r="E176">
        <v>0.45431792045225194</v>
      </c>
      <c r="F176">
        <v>8.4442337268080592E-2</v>
      </c>
      <c r="G176">
        <v>-1.9482428709240756E-2</v>
      </c>
      <c r="H176">
        <v>-7.2202519054061984E-2</v>
      </c>
      <c r="I176">
        <v>-0.10712417489247666</v>
      </c>
      <c r="J176">
        <v>-0.13392727785566949</v>
      </c>
      <c r="K176">
        <v>-0.15593466999303016</v>
      </c>
      <c r="L176">
        <v>-0.17325956520049249</v>
      </c>
      <c r="M176">
        <v>-0.18244407249410921</v>
      </c>
      <c r="N176">
        <v>-0.17448633725711507</v>
      </c>
      <c r="O176">
        <v>-0.1358636937657613</v>
      </c>
      <c r="P176">
        <v>-6.5681121686740188E-2</v>
      </c>
      <c r="Q176">
        <v>3.9172582515005694E-3</v>
      </c>
      <c r="R176">
        <v>4.1920180579102261E-2</v>
      </c>
      <c r="S176">
        <v>5.1131765799560483E-2</v>
      </c>
      <c r="T176">
        <v>4.6235168714483535E-2</v>
      </c>
      <c r="U176">
        <v>3.6873574472576442E-2</v>
      </c>
      <c r="V176">
        <v>2.7309986346848846E-2</v>
      </c>
      <c r="W176">
        <v>1.9071293769977359E-2</v>
      </c>
      <c r="X176">
        <v>1.2542315011307151E-2</v>
      </c>
      <c r="Y176">
        <v>7.667727446690727E-3</v>
      </c>
      <c r="Z176">
        <v>4.2343025273184039E-3</v>
      </c>
      <c r="AA176">
        <v>1.982317756294118E-3</v>
      </c>
      <c r="AB176">
        <v>6.5114087931724665E-4</v>
      </c>
      <c r="AC176">
        <v>-6.4184580568368963E-12</v>
      </c>
      <c r="AD176">
        <v>-1.8113377954393287E-4</v>
      </c>
      <c r="AE176">
        <v>-6.5790392152623137E-5</v>
      </c>
      <c r="AF176">
        <v>2.1087990768961932E-4</v>
      </c>
      <c r="AG176">
        <v>5.5061202203375472E-4</v>
      </c>
      <c r="AH176">
        <v>8.8785373950715774E-4</v>
      </c>
      <c r="AI176">
        <v>1.1839109038293762E-3</v>
      </c>
      <c r="AJ176">
        <v>1.4204827770978303E-3</v>
      </c>
      <c r="AK176">
        <v>1.593483156086866E-3</v>
      </c>
      <c r="AL176">
        <v>1.7077367220933177E-3</v>
      </c>
      <c r="AM176">
        <v>1.7728207272478668E-3</v>
      </c>
      <c r="AN176">
        <v>1.8000723582409319E-3</v>
      </c>
      <c r="AO176">
        <v>1.8006263579949848E-3</v>
      </c>
      <c r="AP176">
        <v>1.784277302747665E-3</v>
      </c>
      <c r="AQ176">
        <v>1.7589490269012092E-3</v>
      </c>
      <c r="AR176">
        <v>1.7305766640152123E-3</v>
      </c>
      <c r="AS176">
        <v>1.7032436053353269E-3</v>
      </c>
      <c r="AT176">
        <v>1.6794553734610126E-3</v>
      </c>
      <c r="AU176">
        <v>1.6604675432804147E-3</v>
      </c>
      <c r="AV176">
        <v>1.6466137845551965E-3</v>
      </c>
      <c r="AW176">
        <v>1.6376019338077993E-3</v>
      </c>
      <c r="AX176">
        <v>1.6327620079313544E-3</v>
      </c>
      <c r="AY176">
        <v>1.6312407424837955E-3</v>
      </c>
      <c r="AZ176">
        <v>1.6321444259964654E-3</v>
      </c>
      <c r="BA176">
        <v>1.6346356971204425E-3</v>
      </c>
      <c r="BB176">
        <v>1.6379920527777204E-3</v>
      </c>
      <c r="BC176">
        <v>1.6416343459969738E-3</v>
      </c>
      <c r="BD176">
        <v>1.6451331800612637E-3</v>
      </c>
      <c r="BE176">
        <v>1.6482001907528541E-3</v>
      </c>
      <c r="BF176">
        <v>1.6506700418802984E-3</v>
      </c>
      <c r="BG176">
        <v>1.6524777219388306E-3</v>
      </c>
      <c r="BH176">
        <v>1.6536345302023846E-3</v>
      </c>
      <c r="BI176">
        <v>1.6542051329796587E-3</v>
      </c>
      <c r="BJ176">
        <v>1.6542871626168854E-3</v>
      </c>
      <c r="BK176">
        <v>1.6539941763000802E-3</v>
      </c>
      <c r="BL176">
        <v>1.6534422526293694E-3</v>
      </c>
      <c r="BM176">
        <v>1.6527401524625016E-3</v>
      </c>
      <c r="BN176">
        <v>1.6519827262655134E-3</v>
      </c>
      <c r="BO176">
        <v>1.6512471106440506E-3</v>
      </c>
      <c r="BP176">
        <v>1.6505912028027946E-3</v>
      </c>
      <c r="BQ176">
        <v>1.6500538951358067E-3</v>
      </c>
      <c r="BR176">
        <v>1.6496565766014187E-3</v>
      </c>
      <c r="BS176">
        <v>1.6494054732168215E-3</v>
      </c>
      <c r="BT176">
        <v>1.6492944594795628E-3</v>
      </c>
      <c r="BU176">
        <v>1.6493080435857036E-3</v>
      </c>
      <c r="BV176">
        <v>1.6494243003790246E-3</v>
      </c>
      <c r="BW176">
        <v>1.6496175855850077E-3</v>
      </c>
      <c r="BX176">
        <v>1.6498609210558043E-3</v>
      </c>
      <c r="BY176">
        <v>1.6501279876043225E-3</v>
      </c>
      <c r="BZ176">
        <v>1.6503946968182753E-3</v>
      </c>
      <c r="CA176">
        <v>1.6506403447733068E-3</v>
      </c>
      <c r="CB176">
        <v>1.6508483738786213E-3</v>
      </c>
      <c r="CC176">
        <v>1.6510067754268928E-3</v>
      </c>
      <c r="CD176">
        <v>1.6511081866639368E-3</v>
      </c>
      <c r="CE176">
        <v>1.6511497297994257E-3</v>
      </c>
      <c r="CF176">
        <v>1.6511326496849445E-3</v>
      </c>
      <c r="CG176">
        <v>1.6510618012705225E-3</v>
      </c>
      <c r="CH176">
        <v>1.6509450358333615E-3</v>
      </c>
      <c r="CI176">
        <v>1.6507925305352276E-3</v>
      </c>
      <c r="CJ176">
        <v>1.6506160994974909E-3</v>
      </c>
      <c r="CK176">
        <v>1.650428524163524E-3</v>
      </c>
      <c r="CL176">
        <v>1.6502429305145904E-3</v>
      </c>
      <c r="CM176">
        <v>1.6500722410321353E-3</v>
      </c>
      <c r="CN176">
        <v>1.6499287247606312E-3</v>
      </c>
      <c r="CO176">
        <v>1.6498236795903392E-3</v>
      </c>
      <c r="CP176">
        <v>1.6497672773726018E-3</v>
      </c>
      <c r="CQ176">
        <v>1.6497686394178427E-3</v>
      </c>
      <c r="CR176">
        <v>1.6498362576246063E-3</v>
      </c>
      <c r="CS176">
        <v>1.6499790108154887E-3</v>
      </c>
      <c r="CT176">
        <v>1.650208360311706E-3</v>
      </c>
      <c r="CU176">
        <v>1.650543249975393E-3</v>
      </c>
      <c r="CV176">
        <v>1.6510222880623587E-3</v>
      </c>
      <c r="CW176">
        <v>1.6517400320404444E-3</v>
      </c>
      <c r="CX176">
        <v>1.6529914973072597E-3</v>
      </c>
      <c r="CY176">
        <v>1.6562820726726693E-3</v>
      </c>
      <c r="CZ176">
        <v>1.572446835005916</v>
      </c>
      <c r="DA176">
        <v>-3.1399479426442722</v>
      </c>
      <c r="DB176">
        <v>-3.1399446520686771</v>
      </c>
      <c r="DC176">
        <v>-3.1399434006032609</v>
      </c>
      <c r="DD176">
        <v>-3.1399426828593464</v>
      </c>
      <c r="DE176">
        <v>-3.1399422038213616</v>
      </c>
      <c r="DF176">
        <v>-3.1399418689316616</v>
      </c>
      <c r="DG176">
        <v>-3.1399416395820516</v>
      </c>
      <c r="DH176">
        <v>-3.1399414968290733</v>
      </c>
      <c r="DI176">
        <v>-3.1399414292109777</v>
      </c>
      <c r="DJ176">
        <v>-3.1399414278485978</v>
      </c>
      <c r="DK176">
        <v>-3.1399414842508677</v>
      </c>
      <c r="DL176">
        <v>-3.139941589296293</v>
      </c>
      <c r="DM176">
        <v>-3.1399417328123898</v>
      </c>
      <c r="DN176">
        <v>-3.1399419035020615</v>
      </c>
      <c r="DO176">
        <v>-3.139942089095455</v>
      </c>
      <c r="DP176">
        <v>-3.1399422766708542</v>
      </c>
      <c r="DQ176">
        <v>-3.1399424531019786</v>
      </c>
      <c r="DR176">
        <v>-3.1399426056073101</v>
      </c>
      <c r="DS176">
        <v>-3.1399427223728176</v>
      </c>
      <c r="DT176">
        <v>-3.1399427932211044</v>
      </c>
      <c r="DU176">
        <v>-3.1399428103012172</v>
      </c>
      <c r="DV176">
        <v>-3.1399427687580639</v>
      </c>
      <c r="DW176">
        <v>-3.1399426673468556</v>
      </c>
      <c r="DX176">
        <v>-3.1399425089451869</v>
      </c>
      <c r="DY176">
        <v>-3.1399423009160832</v>
      </c>
      <c r="DZ176">
        <v>-3.1399420552680453</v>
      </c>
      <c r="EA176">
        <v>-3.1399417885591836</v>
      </c>
      <c r="EB176">
        <v>-3.139941521492561</v>
      </c>
      <c r="EC176">
        <v>-3.1399412781568552</v>
      </c>
      <c r="ED176">
        <v>-3.139941084871821</v>
      </c>
      <c r="EE176">
        <v>-3.1399409686149879</v>
      </c>
      <c r="EF176">
        <v>-3.1399409550307427</v>
      </c>
      <c r="EG176">
        <v>-3.1399410660446643</v>
      </c>
      <c r="EH176">
        <v>-3.1399413171479744</v>
      </c>
      <c r="EI176">
        <v>-3.1399417144665249</v>
      </c>
      <c r="EJ176">
        <v>-3.1399422517742837</v>
      </c>
      <c r="EK176">
        <v>-3.1399429076820802</v>
      </c>
      <c r="EL176">
        <v>-3.1399436432976864</v>
      </c>
      <c r="EM176">
        <v>-3.1399444007239339</v>
      </c>
      <c r="EN176">
        <v>-3.1399451028239427</v>
      </c>
      <c r="EO176">
        <v>-3.139945654747804</v>
      </c>
      <c r="EP176">
        <v>-3.1399459477341525</v>
      </c>
      <c r="EQ176">
        <v>-3.1399458657045889</v>
      </c>
      <c r="ER176">
        <v>-3.1399452951014979</v>
      </c>
      <c r="ES176">
        <v>-3.1399441382930924</v>
      </c>
      <c r="ET176">
        <v>-3.1399423306134335</v>
      </c>
      <c r="EU176">
        <v>-3.13993986076186</v>
      </c>
      <c r="EV176">
        <v>-3.1399367937522111</v>
      </c>
      <c r="EW176">
        <v>-3.1399332949167653</v>
      </c>
      <c r="EX176">
        <v>-3.1399296526233234</v>
      </c>
      <c r="EY176">
        <v>-3.1399262962683365</v>
      </c>
      <c r="EZ176">
        <v>-3.1399238049976463</v>
      </c>
      <c r="FA176">
        <v>-3.1399229013138421</v>
      </c>
      <c r="FB176">
        <v>-3.1399244225791318</v>
      </c>
      <c r="FC176">
        <v>-3.1399292625055057</v>
      </c>
      <c r="FD176">
        <v>-3.1399382743547646</v>
      </c>
      <c r="FE176">
        <v>-3.1399521281133809</v>
      </c>
      <c r="FF176">
        <v>-3.1399711159427595</v>
      </c>
      <c r="FG176">
        <v>-3.1399949041772612</v>
      </c>
      <c r="FH176">
        <v>-3.1400222372347124</v>
      </c>
      <c r="FI176">
        <v>-3.1400506095972114</v>
      </c>
      <c r="FJ176">
        <v>-3.1400759378715541</v>
      </c>
      <c r="FK176">
        <v>-3.1400922869320764</v>
      </c>
      <c r="FL176">
        <v>-3.140091732930522</v>
      </c>
      <c r="FM176">
        <v>-3.1400644812929492</v>
      </c>
      <c r="FN176">
        <v>-3.1399993972790412</v>
      </c>
      <c r="FO176">
        <v>-3.1398851437324455</v>
      </c>
      <c r="FP176">
        <v>-3.1397121433633783</v>
      </c>
      <c r="FQ176">
        <v>-3.1394755714636506</v>
      </c>
      <c r="FR176">
        <v>-3.1391795142945815</v>
      </c>
      <c r="FS176">
        <v>-3.1388422725693843</v>
      </c>
      <c r="FT176">
        <v>-3.1385025404532674</v>
      </c>
      <c r="FU176">
        <v>-3.1382258701686938</v>
      </c>
      <c r="FV176">
        <v>-3.1381105267655225</v>
      </c>
      <c r="FW176">
        <v>-3.1382916604771225</v>
      </c>
      <c r="FX176">
        <v>-3.1389428014417735</v>
      </c>
      <c r="FY176">
        <v>-3.1402739782711966</v>
      </c>
      <c r="FZ176">
        <v>3.1406593443244595</v>
      </c>
      <c r="GA176">
        <v>3.1372259192770846</v>
      </c>
      <c r="GB176">
        <v>3.1323513316775515</v>
      </c>
      <c r="GC176">
        <v>3.1258223520093997</v>
      </c>
      <c r="GD176">
        <v>3.1175836603059013</v>
      </c>
      <c r="GE176">
        <v>3.1080200718897353</v>
      </c>
      <c r="GF176">
        <v>3.0986584782703659</v>
      </c>
      <c r="GG176">
        <v>3.0937618805716238</v>
      </c>
      <c r="GH176">
        <v>3.1029734663562194</v>
      </c>
      <c r="GI176">
        <v>3.1409763876903165</v>
      </c>
      <c r="GJ176">
        <v>-3.0726105353703246</v>
      </c>
      <c r="GK176">
        <v>-3.0024279695966296</v>
      </c>
      <c r="GL176">
        <v>-2.9638053201118435</v>
      </c>
      <c r="GM176">
        <v>-2.9558475862382161</v>
      </c>
      <c r="GN176">
        <v>-2.96503209223693</v>
      </c>
      <c r="GO176">
        <v>-2.9823569891426782</v>
      </c>
      <c r="GP176">
        <v>-3.0043643810458125</v>
      </c>
      <c r="GQ176">
        <v>-3.0311674808272153</v>
      </c>
      <c r="GR176">
        <v>-3.0660891400700225</v>
      </c>
      <c r="GS176">
        <v>-3.1188092370161757</v>
      </c>
      <c r="GT176">
        <v>3.060451304812414</v>
      </c>
      <c r="GU176">
        <v>2.6905757300214663</v>
      </c>
    </row>
    <row r="177" spans="1:203" x14ac:dyDescent="0.35">
      <c r="A177">
        <v>3.8000000000000007</v>
      </c>
      <c r="B177">
        <v>3.8000000000000007</v>
      </c>
      <c r="D177">
        <v>2.2637345207441553</v>
      </c>
      <c r="E177">
        <v>0.45366678045164643</v>
      </c>
      <c r="F177">
        <v>8.3791194249195108E-2</v>
      </c>
      <c r="G177">
        <v>-2.0133570532670564E-2</v>
      </c>
      <c r="H177">
        <v>-7.2853659177554139E-2</v>
      </c>
      <c r="I177">
        <v>-0.10777531497780228</v>
      </c>
      <c r="J177">
        <v>-0.13457841817120528</v>
      </c>
      <c r="K177">
        <v>-0.15658581110435968</v>
      </c>
      <c r="L177">
        <v>-0.17391070583041221</v>
      </c>
      <c r="M177">
        <v>-0.18309521363525605</v>
      </c>
      <c r="N177">
        <v>-0.17513747661593684</v>
      </c>
      <c r="O177">
        <v>-0.13651483475296158</v>
      </c>
      <c r="P177">
        <v>-6.6332264461126167E-2</v>
      </c>
      <c r="Q177">
        <v>3.2661162375080574E-3</v>
      </c>
      <c r="R177">
        <v>4.126903995775285E-2</v>
      </c>
      <c r="S177">
        <v>5.0480624396650346E-2</v>
      </c>
      <c r="T177">
        <v>4.5584027649929325E-2</v>
      </c>
      <c r="U177">
        <v>3.6222433547061304E-2</v>
      </c>
      <c r="V177">
        <v>2.6658845291792313E-2</v>
      </c>
      <c r="W177">
        <v>1.8420152652947254E-2</v>
      </c>
      <c r="X177">
        <v>1.1891174031777885E-2</v>
      </c>
      <c r="Y177">
        <v>7.0165865278209666E-3</v>
      </c>
      <c r="Z177">
        <v>3.5831615871125674E-3</v>
      </c>
      <c r="AA177">
        <v>1.3311767855715565E-3</v>
      </c>
      <c r="AB177">
        <v>-1.0539304470699304E-10</v>
      </c>
      <c r="AC177">
        <v>-6.5114095940691842E-4</v>
      </c>
      <c r="AD177">
        <v>-8.3227474106570189E-4</v>
      </c>
      <c r="AE177">
        <v>-7.1693135306104608E-4</v>
      </c>
      <c r="AF177">
        <v>-4.4026104290276365E-4</v>
      </c>
      <c r="AG177">
        <v>-1.0052894251881951E-4</v>
      </c>
      <c r="AH177">
        <v>2.3671278817080849E-4</v>
      </c>
      <c r="AI177">
        <v>5.3276995488761494E-4</v>
      </c>
      <c r="AJ177">
        <v>7.6934182105859144E-4</v>
      </c>
      <c r="AK177">
        <v>9.4234219929979367E-4</v>
      </c>
      <c r="AL177">
        <v>1.0565957705850162E-3</v>
      </c>
      <c r="AM177">
        <v>1.1216797742595987E-3</v>
      </c>
      <c r="AN177">
        <v>1.1489314047187487E-3</v>
      </c>
      <c r="AO177">
        <v>1.1494854034291618E-3</v>
      </c>
      <c r="AP177">
        <v>1.1331363494857002E-3</v>
      </c>
      <c r="AQ177">
        <v>1.1078080735625947E-3</v>
      </c>
      <c r="AR177">
        <v>1.079435710970595E-3</v>
      </c>
      <c r="AS177">
        <v>1.0521026518635231E-3</v>
      </c>
      <c r="AT177">
        <v>1.0283144202906718E-3</v>
      </c>
      <c r="AU177">
        <v>1.0093265896721423E-3</v>
      </c>
      <c r="AV177">
        <v>9.9547283169383822E-4</v>
      </c>
      <c r="AW177">
        <v>9.8646098021204281E-4</v>
      </c>
      <c r="AX177">
        <v>9.8162105478590217E-4</v>
      </c>
      <c r="AY177">
        <v>9.8009978908451183E-4</v>
      </c>
      <c r="AZ177">
        <v>9.8100347265580993E-4</v>
      </c>
      <c r="BA177">
        <v>9.8349474348841484E-4</v>
      </c>
      <c r="BB177">
        <v>9.8685109936407335E-4</v>
      </c>
      <c r="BC177">
        <v>9.9049339288049794E-4</v>
      </c>
      <c r="BD177">
        <v>9.9399222688068521E-4</v>
      </c>
      <c r="BE177">
        <v>9.9705923753156496E-4</v>
      </c>
      <c r="BF177">
        <v>9.9952908860214936E-4</v>
      </c>
      <c r="BG177">
        <v>1.0013367686918454E-3</v>
      </c>
      <c r="BH177">
        <v>1.0024935767759741E-3</v>
      </c>
      <c r="BI177">
        <v>1.0030641796805902E-3</v>
      </c>
      <c r="BJ177">
        <v>1.003146209478969E-3</v>
      </c>
      <c r="BK177">
        <v>1.0028532230230537E-3</v>
      </c>
      <c r="BL177">
        <v>1.002301299385994E-3</v>
      </c>
      <c r="BM177">
        <v>1.0015991990876118E-3</v>
      </c>
      <c r="BN177">
        <v>1.000841772858879E-3</v>
      </c>
      <c r="BO177">
        <v>1.0001061572951625E-3</v>
      </c>
      <c r="BP177">
        <v>9.994502494673639E-4</v>
      </c>
      <c r="BQ177">
        <v>9.9891294191782544E-4</v>
      </c>
      <c r="BR177">
        <v>9.9851562328976502E-4</v>
      </c>
      <c r="BS177">
        <v>9.9826451992733926E-4</v>
      </c>
      <c r="BT177">
        <v>9.9815350620522259E-4</v>
      </c>
      <c r="BU177">
        <v>9.9816709026761576E-4</v>
      </c>
      <c r="BV177">
        <v>9.9828334693619352E-4</v>
      </c>
      <c r="BW177">
        <v>9.9847663238078715E-4</v>
      </c>
      <c r="BX177">
        <v>9.9871996793251703E-4</v>
      </c>
      <c r="BY177">
        <v>9.9898703444158935E-4</v>
      </c>
      <c r="BZ177">
        <v>9.9925374337072855E-4</v>
      </c>
      <c r="CA177">
        <v>9.9949939131793015E-4</v>
      </c>
      <c r="CB177">
        <v>9.997074203047635E-4</v>
      </c>
      <c r="CC177">
        <v>9.9986582218483297E-4</v>
      </c>
      <c r="CD177">
        <v>9.9996723334344704E-4</v>
      </c>
      <c r="CE177">
        <v>1.0000087764761622E-3</v>
      </c>
      <c r="CF177">
        <v>9.9999169620597957E-4</v>
      </c>
      <c r="CG177">
        <v>9.9992084794579676E-4</v>
      </c>
      <c r="CH177">
        <v>9.9980408260246477E-4</v>
      </c>
      <c r="CI177">
        <v>9.9965157722989653E-4</v>
      </c>
      <c r="CJ177">
        <v>9.9947514609056011E-4</v>
      </c>
      <c r="CK177">
        <v>9.9928757094810473E-4</v>
      </c>
      <c r="CL177">
        <v>9.9910197734765795E-4</v>
      </c>
      <c r="CM177">
        <v>9.9893128760652128E-4</v>
      </c>
      <c r="CN177">
        <v>9.9878777121735203E-4</v>
      </c>
      <c r="CO177">
        <v>9.9868272600790015E-4</v>
      </c>
      <c r="CP177">
        <v>9.9862632392619258E-4</v>
      </c>
      <c r="CQ177">
        <v>9.9862768619263307E-4</v>
      </c>
      <c r="CR177">
        <v>9.9869530435527337E-4</v>
      </c>
      <c r="CS177">
        <v>9.9883805736777063E-4</v>
      </c>
      <c r="CT177">
        <v>9.9906740701522835E-4</v>
      </c>
      <c r="CU177">
        <v>9.9940229667461926E-4</v>
      </c>
      <c r="CV177">
        <v>9.9988133462408429E-4</v>
      </c>
      <c r="CW177">
        <v>1.0005990786829677E-3</v>
      </c>
      <c r="CX177">
        <v>1.0018505440248346E-3</v>
      </c>
      <c r="CY177">
        <v>1.0051411194301869E-3</v>
      </c>
      <c r="CZ177">
        <v>1.5717956977875689</v>
      </c>
      <c r="DA177">
        <v>-3.1405990835974666</v>
      </c>
      <c r="DB177">
        <v>-3.1405957930220758</v>
      </c>
      <c r="DC177">
        <v>-3.1405945415565362</v>
      </c>
      <c r="DD177">
        <v>-3.1405938238127367</v>
      </c>
      <c r="DE177">
        <v>-3.1405933447747034</v>
      </c>
      <c r="DF177">
        <v>-3.1405930098849337</v>
      </c>
      <c r="DG177">
        <v>-3.1405927805354175</v>
      </c>
      <c r="DH177">
        <v>-3.1405926377823863</v>
      </c>
      <c r="DI177">
        <v>-3.1405925701640989</v>
      </c>
      <c r="DJ177">
        <v>-3.1405925688019152</v>
      </c>
      <c r="DK177">
        <v>-3.1405926252042309</v>
      </c>
      <c r="DL177">
        <v>-3.1405927302494927</v>
      </c>
      <c r="DM177">
        <v>-3.1405928737658022</v>
      </c>
      <c r="DN177">
        <v>-3.1405930444553842</v>
      </c>
      <c r="DO177">
        <v>-3.1405932300487351</v>
      </c>
      <c r="DP177">
        <v>-3.140593417624157</v>
      </c>
      <c r="DQ177">
        <v>-3.1405935940552978</v>
      </c>
      <c r="DR177">
        <v>-3.1405937465607447</v>
      </c>
      <c r="DS177">
        <v>-3.1405938633260506</v>
      </c>
      <c r="DT177">
        <v>-3.1405939341742553</v>
      </c>
      <c r="DU177">
        <v>-3.14059395125448</v>
      </c>
      <c r="DV177">
        <v>-3.1405939097114755</v>
      </c>
      <c r="DW177">
        <v>-3.1405938083002165</v>
      </c>
      <c r="DX177">
        <v>-3.1405936498985274</v>
      </c>
      <c r="DY177">
        <v>-3.140593441869425</v>
      </c>
      <c r="DZ177">
        <v>-3.1405931962213653</v>
      </c>
      <c r="EA177">
        <v>-3.1405929295125037</v>
      </c>
      <c r="EB177">
        <v>-3.1405926624458691</v>
      </c>
      <c r="EC177">
        <v>-3.1405924191103831</v>
      </c>
      <c r="ED177">
        <v>-3.1405922258250238</v>
      </c>
      <c r="EE177">
        <v>-3.1405921095683658</v>
      </c>
      <c r="EF177">
        <v>-3.1405920959841245</v>
      </c>
      <c r="EG177">
        <v>-3.1405922069980847</v>
      </c>
      <c r="EH177">
        <v>-3.1405924581012781</v>
      </c>
      <c r="EI177">
        <v>-3.140592855419821</v>
      </c>
      <c r="EJ177">
        <v>-3.1405933927276242</v>
      </c>
      <c r="EK177">
        <v>-3.1405940486351787</v>
      </c>
      <c r="EL177">
        <v>-3.1405947842509674</v>
      </c>
      <c r="EM177">
        <v>-3.1405955416772415</v>
      </c>
      <c r="EN177">
        <v>-3.1405962437771699</v>
      </c>
      <c r="EO177">
        <v>-3.1405967957012182</v>
      </c>
      <c r="EP177">
        <v>-3.1405970886874295</v>
      </c>
      <c r="EQ177">
        <v>-3.1405970066578881</v>
      </c>
      <c r="ER177">
        <v>-3.1405964360549747</v>
      </c>
      <c r="ES177">
        <v>-3.140595279246261</v>
      </c>
      <c r="ET177">
        <v>-3.1405934715668922</v>
      </c>
      <c r="EU177">
        <v>-3.1405910017151899</v>
      </c>
      <c r="EV177">
        <v>-3.1405879347054939</v>
      </c>
      <c r="EW177">
        <v>-3.1405844358699282</v>
      </c>
      <c r="EX177">
        <v>-3.140580793576738</v>
      </c>
      <c r="EY177">
        <v>-3.1405774372214834</v>
      </c>
      <c r="EZ177">
        <v>-3.140574945950918</v>
      </c>
      <c r="FA177">
        <v>-3.1405740422672968</v>
      </c>
      <c r="FB177">
        <v>-3.1405755635322934</v>
      </c>
      <c r="FC177">
        <v>-3.1405804034586864</v>
      </c>
      <c r="FD177">
        <v>-3.1405894153084306</v>
      </c>
      <c r="FE177">
        <v>-3.1406032690663741</v>
      </c>
      <c r="FF177">
        <v>-3.140622256895929</v>
      </c>
      <c r="FG177">
        <v>-3.1406460451307385</v>
      </c>
      <c r="FH177">
        <v>-3.1406733781882861</v>
      </c>
      <c r="FI177">
        <v>-3.1407017505502624</v>
      </c>
      <c r="FJ177">
        <v>-3.1407270788244688</v>
      </c>
      <c r="FK177">
        <v>-3.1407434278850865</v>
      </c>
      <c r="FL177">
        <v>-3.1407428738836063</v>
      </c>
      <c r="FM177">
        <v>-3.1407156222449855</v>
      </c>
      <c r="FN177">
        <v>-3.1406505382308785</v>
      </c>
      <c r="FO177">
        <v>-3.140536284684353</v>
      </c>
      <c r="FP177">
        <v>-3.1403632843194309</v>
      </c>
      <c r="FQ177">
        <v>-3.1401267124173851</v>
      </c>
      <c r="FR177">
        <v>-3.1398306552470476</v>
      </c>
      <c r="FS177">
        <v>-3.1394934135063179</v>
      </c>
      <c r="FT177">
        <v>-3.1391536814046415</v>
      </c>
      <c r="FU177">
        <v>-3.1388770111131565</v>
      </c>
      <c r="FV177">
        <v>-3.1387616677077954</v>
      </c>
      <c r="FW177">
        <v>-3.1389428014151664</v>
      </c>
      <c r="FX177">
        <v>-3.139593942370539</v>
      </c>
      <c r="FY177">
        <v>-3.1409251191897845</v>
      </c>
      <c r="FZ177">
        <v>3.1400082034184358</v>
      </c>
      <c r="GA177">
        <v>3.1365747783291584</v>
      </c>
      <c r="GB177">
        <v>3.1317001907530697</v>
      </c>
      <c r="GC177">
        <v>3.1251712108914265</v>
      </c>
      <c r="GD177">
        <v>3.1169325194553354</v>
      </c>
      <c r="GE177">
        <v>3.1073689308448214</v>
      </c>
      <c r="GF177">
        <v>3.0980073373503791</v>
      </c>
      <c r="GG177">
        <v>3.0931107400688167</v>
      </c>
      <c r="GH177">
        <v>3.1023223248261691</v>
      </c>
      <c r="GI177">
        <v>3.1403252476408512</v>
      </c>
      <c r="GJ177">
        <v>-3.0732616735760607</v>
      </c>
      <c r="GK177">
        <v>-3.0030791115755195</v>
      </c>
      <c r="GL177">
        <v>-2.9644564617322531</v>
      </c>
      <c r="GM177">
        <v>-2.9564987271153167</v>
      </c>
      <c r="GN177">
        <v>-2.9656832324317191</v>
      </c>
      <c r="GO177">
        <v>-2.9830081296525957</v>
      </c>
      <c r="GP177">
        <v>-3.0050155224628523</v>
      </c>
      <c r="GQ177">
        <v>-3.031818621177655</v>
      </c>
      <c r="GR177">
        <v>-3.06674028133413</v>
      </c>
      <c r="GS177">
        <v>-3.1194603788384723</v>
      </c>
      <c r="GT177">
        <v>3.0598001648659494</v>
      </c>
      <c r="GU177">
        <v>2.6899245929899012</v>
      </c>
    </row>
    <row r="178" spans="1:203" x14ac:dyDescent="0.35">
      <c r="A178">
        <v>3.8499999999999996</v>
      </c>
      <c r="B178">
        <v>3.8499999999999996</v>
      </c>
      <c r="D178">
        <v>2.2624033560913879</v>
      </c>
      <c r="E178">
        <v>0.45233560571069859</v>
      </c>
      <c r="F178">
        <v>8.2460014627903727E-2</v>
      </c>
      <c r="G178">
        <v>-2.1464748596744337E-2</v>
      </c>
      <c r="H178">
        <v>-7.4184834987432405E-2</v>
      </c>
      <c r="I178">
        <v>-0.10910649058214568</v>
      </c>
      <c r="J178">
        <v>-0.13590959415530354</v>
      </c>
      <c r="K178">
        <v>-0.15791698817849417</v>
      </c>
      <c r="L178">
        <v>-0.17524188218125353</v>
      </c>
      <c r="M178">
        <v>-0.18442639074655195</v>
      </c>
      <c r="N178">
        <v>-0.17646865131458433</v>
      </c>
      <c r="O178">
        <v>-0.13784601168403718</v>
      </c>
      <c r="P178">
        <v>-6.7663443706921067E-2</v>
      </c>
      <c r="Q178">
        <v>1.9349380839324801E-3</v>
      </c>
      <c r="R178">
        <v>3.9937863565603179E-2</v>
      </c>
      <c r="S178">
        <v>4.9149447014603158E-2</v>
      </c>
      <c r="T178">
        <v>4.4252850631951911E-2</v>
      </c>
      <c r="U178">
        <v>3.4891256755361318E-2</v>
      </c>
      <c r="V178">
        <v>2.5327668322573528E-2</v>
      </c>
      <c r="W178">
        <v>1.7088975600893151E-2</v>
      </c>
      <c r="X178">
        <v>1.0559997171749793E-2</v>
      </c>
      <c r="Y178">
        <v>5.6854097484910684E-3</v>
      </c>
      <c r="Z178">
        <v>2.2519847751770856E-3</v>
      </c>
      <c r="AA178">
        <v>-6.6672838482930024E-11</v>
      </c>
      <c r="AB178">
        <v>-1.3311769758289299E-3</v>
      </c>
      <c r="AC178">
        <v>-1.9823177845175611E-3</v>
      </c>
      <c r="AD178">
        <v>-2.1634515780078493E-3</v>
      </c>
      <c r="AE178">
        <v>-2.0481081888698472E-3</v>
      </c>
      <c r="AF178">
        <v>-1.7714378662175253E-3</v>
      </c>
      <c r="AG178">
        <v>-1.4317057834207897E-3</v>
      </c>
      <c r="AH178">
        <v>-1.0944640351528696E-3</v>
      </c>
      <c r="AI178">
        <v>-7.9840686470725728E-4</v>
      </c>
      <c r="AJ178">
        <v>-5.6183500804286868E-4</v>
      </c>
      <c r="AK178">
        <v>-3.888346312895269E-4</v>
      </c>
      <c r="AL178">
        <v>-2.7458105286845975E-4</v>
      </c>
      <c r="AM178">
        <v>-2.0949705066201151E-4</v>
      </c>
      <c r="AN178">
        <v>-1.8224542130965604E-4</v>
      </c>
      <c r="AO178">
        <v>-1.8169142386636144E-4</v>
      </c>
      <c r="AP178">
        <v>-1.9804047579528015E-4</v>
      </c>
      <c r="AQ178">
        <v>-2.233687520218705E-4</v>
      </c>
      <c r="AR178">
        <v>-2.5174111439091459E-4</v>
      </c>
      <c r="AS178">
        <v>-2.7907417438123843E-4</v>
      </c>
      <c r="AT178">
        <v>-3.0286240508837641E-4</v>
      </c>
      <c r="AU178">
        <v>-3.2185023600716351E-4</v>
      </c>
      <c r="AV178">
        <v>-3.3570399314054563E-4</v>
      </c>
      <c r="AW178">
        <v>-3.4471584576836533E-4</v>
      </c>
      <c r="AX178">
        <v>-3.4955577090867098E-4</v>
      </c>
      <c r="AY178">
        <v>-3.5107703667353279E-4</v>
      </c>
      <c r="AZ178">
        <v>-3.5017335306066286E-4</v>
      </c>
      <c r="BA178">
        <v>-3.476820821623463E-4</v>
      </c>
      <c r="BB178">
        <v>-3.4432572637722381E-4</v>
      </c>
      <c r="BC178">
        <v>-3.4068343277224647E-4</v>
      </c>
      <c r="BD178">
        <v>-3.3718459880949453E-4</v>
      </c>
      <c r="BE178">
        <v>-3.3411758813776032E-4</v>
      </c>
      <c r="BF178">
        <v>-3.3164773732389423E-4</v>
      </c>
      <c r="BG178">
        <v>-3.2984005655298612E-4</v>
      </c>
      <c r="BH178">
        <v>-3.2868324865113746E-4</v>
      </c>
      <c r="BI178">
        <v>-3.2811264587323606E-4</v>
      </c>
      <c r="BJ178">
        <v>-3.2803061609799759E-4</v>
      </c>
      <c r="BK178">
        <v>-3.283236025571938E-4</v>
      </c>
      <c r="BL178">
        <v>-3.2887552622729439E-4</v>
      </c>
      <c r="BM178">
        <v>-3.2957762654214478E-4</v>
      </c>
      <c r="BN178">
        <v>-3.303350526714557E-4</v>
      </c>
      <c r="BO178">
        <v>-3.3107066842984157E-4</v>
      </c>
      <c r="BP178">
        <v>-3.3172657627709333E-4</v>
      </c>
      <c r="BQ178">
        <v>-3.3226388383950127E-4</v>
      </c>
      <c r="BR178">
        <v>-3.3266120220597662E-4</v>
      </c>
      <c r="BS178">
        <v>-3.329123057565242E-4</v>
      </c>
      <c r="BT178">
        <v>-3.3302331962995748E-4</v>
      </c>
      <c r="BU178">
        <v>-3.3300973520405497E-4</v>
      </c>
      <c r="BV178">
        <v>-3.3289347885269373E-4</v>
      </c>
      <c r="BW178">
        <v>-3.3270019331067444E-4</v>
      </c>
      <c r="BX178">
        <v>-3.3245685790589321E-4</v>
      </c>
      <c r="BY178">
        <v>-3.3218979119868951E-4</v>
      </c>
      <c r="BZ178">
        <v>-3.3192308221979084E-4</v>
      </c>
      <c r="CA178">
        <v>-3.3167743462742813E-4</v>
      </c>
      <c r="CB178">
        <v>-3.3146940501823844E-4</v>
      </c>
      <c r="CC178">
        <v>-3.3131100372854361E-4</v>
      </c>
      <c r="CD178">
        <v>-3.3120959228048871E-4</v>
      </c>
      <c r="CE178">
        <v>-3.3116804899864126E-4</v>
      </c>
      <c r="CF178">
        <v>-3.3118512932197138E-4</v>
      </c>
      <c r="CG178">
        <v>-3.3125597758738135E-4</v>
      </c>
      <c r="CH178">
        <v>-3.3137274306395295E-4</v>
      </c>
      <c r="CI178">
        <v>-3.3152524840336298E-4</v>
      </c>
      <c r="CJ178">
        <v>-3.3170167950996663E-4</v>
      </c>
      <c r="CK178">
        <v>-3.3188925490776247E-4</v>
      </c>
      <c r="CL178">
        <v>-3.3207484858738701E-4</v>
      </c>
      <c r="CM178">
        <v>-3.3224553813559707E-4</v>
      </c>
      <c r="CN178">
        <v>-3.3238905429548406E-4</v>
      </c>
      <c r="CO178">
        <v>-3.3249409957070516E-4</v>
      </c>
      <c r="CP178">
        <v>-3.3255050174892705E-4</v>
      </c>
      <c r="CQ178">
        <v>-3.3254913964527572E-4</v>
      </c>
      <c r="CR178">
        <v>-3.3248152124325361E-4</v>
      </c>
      <c r="CS178">
        <v>-3.323387683836937E-4</v>
      </c>
      <c r="CT178">
        <v>-3.3210941887173333E-4</v>
      </c>
      <c r="CU178">
        <v>-3.3177452923776018E-4</v>
      </c>
      <c r="CV178">
        <v>-3.3129549081124923E-4</v>
      </c>
      <c r="CW178">
        <v>-3.3057774679835702E-4</v>
      </c>
      <c r="CX178">
        <v>-3.2932628179930032E-4</v>
      </c>
      <c r="CY178">
        <v>-3.2603570610112572E-4</v>
      </c>
      <c r="CZ178">
        <v>1.5704645258508212</v>
      </c>
      <c r="DA178">
        <v>3.1412550467565099</v>
      </c>
      <c r="DB178">
        <v>3.1412583373317946</v>
      </c>
      <c r="DC178">
        <v>3.1412595887974328</v>
      </c>
      <c r="DD178">
        <v>3.141260306541144</v>
      </c>
      <c r="DE178">
        <v>3.1412607855795129</v>
      </c>
      <c r="DF178">
        <v>3.1412611204690561</v>
      </c>
      <c r="DG178">
        <v>3.141261349818854</v>
      </c>
      <c r="DH178">
        <v>3.1412614925715578</v>
      </c>
      <c r="DI178">
        <v>3.1412615601897378</v>
      </c>
      <c r="DJ178">
        <v>3.1412615615522794</v>
      </c>
      <c r="DK178">
        <v>3.1412615051498984</v>
      </c>
      <c r="DL178">
        <v>3.1412614001046095</v>
      </c>
      <c r="DM178">
        <v>3.1412612565883151</v>
      </c>
      <c r="DN178">
        <v>3.1412610858983716</v>
      </c>
      <c r="DO178">
        <v>3.1412609003052214</v>
      </c>
      <c r="DP178">
        <v>3.1412607127299657</v>
      </c>
      <c r="DQ178">
        <v>3.1412605362987072</v>
      </c>
      <c r="DR178">
        <v>3.1412603837932109</v>
      </c>
      <c r="DS178">
        <v>3.1412602670277359</v>
      </c>
      <c r="DT178">
        <v>3.1412601961796973</v>
      </c>
      <c r="DU178">
        <v>3.1412601790994938</v>
      </c>
      <c r="DV178">
        <v>3.1412602206428009</v>
      </c>
      <c r="DW178">
        <v>3.1412603220539124</v>
      </c>
      <c r="DX178">
        <v>3.1412604804553061</v>
      </c>
      <c r="DY178">
        <v>3.1412606884848002</v>
      </c>
      <c r="DZ178">
        <v>3.1412609341326116</v>
      </c>
      <c r="EA178">
        <v>3.1412612008412926</v>
      </c>
      <c r="EB178">
        <v>3.1412614679080675</v>
      </c>
      <c r="EC178">
        <v>3.1412617112437249</v>
      </c>
      <c r="ED178">
        <v>3.1412619045289047</v>
      </c>
      <c r="EE178">
        <v>3.1412620207856929</v>
      </c>
      <c r="EF178">
        <v>3.1412620343699822</v>
      </c>
      <c r="EG178">
        <v>3.141261923355918</v>
      </c>
      <c r="EH178">
        <v>3.1412616722523521</v>
      </c>
      <c r="EI178">
        <v>3.1412612749342719</v>
      </c>
      <c r="EJ178">
        <v>3.1412607376262907</v>
      </c>
      <c r="EK178">
        <v>3.141260081718753</v>
      </c>
      <c r="EL178">
        <v>3.1412593461029021</v>
      </c>
      <c r="EM178">
        <v>3.1412585886765783</v>
      </c>
      <c r="EN178">
        <v>3.1412578865770686</v>
      </c>
      <c r="EO178">
        <v>3.1412573346528525</v>
      </c>
      <c r="EP178">
        <v>3.1412570416662775</v>
      </c>
      <c r="EQ178">
        <v>3.1412571236961142</v>
      </c>
      <c r="ER178">
        <v>3.1412576942988917</v>
      </c>
      <c r="ES178">
        <v>3.1412588511075286</v>
      </c>
      <c r="ET178">
        <v>3.141260658787469</v>
      </c>
      <c r="EU178">
        <v>3.1412631286386627</v>
      </c>
      <c r="EV178">
        <v>3.1412661956483805</v>
      </c>
      <c r="EW178">
        <v>3.1412696944843326</v>
      </c>
      <c r="EX178">
        <v>3.1412733367771439</v>
      </c>
      <c r="EY178">
        <v>3.1412766931326623</v>
      </c>
      <c r="EZ178">
        <v>3.1412791844030745</v>
      </c>
      <c r="FA178">
        <v>3.1412800880867713</v>
      </c>
      <c r="FB178">
        <v>3.1412785668217382</v>
      </c>
      <c r="FC178">
        <v>3.1412737268953177</v>
      </c>
      <c r="FD178">
        <v>3.1412647150448594</v>
      </c>
      <c r="FE178">
        <v>3.1412508612880266</v>
      </c>
      <c r="FF178">
        <v>3.1412318734586631</v>
      </c>
      <c r="FG178">
        <v>3.1412080852228179</v>
      </c>
      <c r="FH178">
        <v>3.1411807521653037</v>
      </c>
      <c r="FI178">
        <v>3.1411523798043106</v>
      </c>
      <c r="FJ178">
        <v>3.1411270515300549</v>
      </c>
      <c r="FK178">
        <v>3.1411107024691218</v>
      </c>
      <c r="FL178">
        <v>3.1411112564704142</v>
      </c>
      <c r="FM178">
        <v>3.1411385081112231</v>
      </c>
      <c r="FN178">
        <v>3.141203592125188</v>
      </c>
      <c r="FO178">
        <v>3.1413178456716948</v>
      </c>
      <c r="FP178">
        <v>3.1414908460309121</v>
      </c>
      <c r="FQ178">
        <v>-3.1414578892436693</v>
      </c>
      <c r="FR178">
        <v>-3.1411618320716412</v>
      </c>
      <c r="FS178">
        <v>-3.1408245903105372</v>
      </c>
      <c r="FT178">
        <v>-3.1404848582267464</v>
      </c>
      <c r="FU178">
        <v>-3.1402081879274109</v>
      </c>
      <c r="FV178">
        <v>-3.1400928445203191</v>
      </c>
      <c r="FW178">
        <v>-3.1402739782251028</v>
      </c>
      <c r="FX178">
        <v>-3.1409251191637915</v>
      </c>
      <c r="FY178">
        <v>3.1409290112136756</v>
      </c>
      <c r="FZ178">
        <v>3.1386770266532782</v>
      </c>
      <c r="GA178">
        <v>3.1352436015092953</v>
      </c>
      <c r="GB178">
        <v>3.1303690139579001</v>
      </c>
      <c r="GC178">
        <v>3.123840033837519</v>
      </c>
      <c r="GD178">
        <v>3.1156013427637066</v>
      </c>
      <c r="GE178">
        <v>3.1060377539025295</v>
      </c>
      <c r="GF178">
        <v>3.0966761605498574</v>
      </c>
      <c r="GG178">
        <v>3.0917795638362575</v>
      </c>
      <c r="GH178">
        <v>3.1009911471394993</v>
      </c>
      <c r="GI178">
        <v>3.1389940719924283</v>
      </c>
      <c r="GJ178">
        <v>-3.0745928468173314</v>
      </c>
      <c r="GK178">
        <v>-3.0044102897248828</v>
      </c>
      <c r="GL178">
        <v>-2.9657876395587124</v>
      </c>
      <c r="GM178">
        <v>-2.9578299040277045</v>
      </c>
      <c r="GN178">
        <v>-2.9670144082935765</v>
      </c>
      <c r="GO178">
        <v>-2.9843393059263481</v>
      </c>
      <c r="GP178">
        <v>-3.0063466999981427</v>
      </c>
      <c r="GQ178">
        <v>-3.033149797305974</v>
      </c>
      <c r="GR178">
        <v>-3.0680714584802766</v>
      </c>
      <c r="GS178">
        <v>-3.1207915568189257</v>
      </c>
      <c r="GT178">
        <v>3.0584689894213244</v>
      </c>
      <c r="GU178">
        <v>2.6885934214155949</v>
      </c>
    </row>
    <row r="179" spans="1:203" x14ac:dyDescent="0.35">
      <c r="A179">
        <v>3.9000000000000004</v>
      </c>
      <c r="B179">
        <v>3.9000000000000004</v>
      </c>
      <c r="D179">
        <v>2.2601513874838188</v>
      </c>
      <c r="E179">
        <v>0.45008362491310716</v>
      </c>
      <c r="F179">
        <v>8.0208026115384579E-2</v>
      </c>
      <c r="G179">
        <v>-2.3716735056546139E-2</v>
      </c>
      <c r="H179">
        <v>-7.6436818416714639E-2</v>
      </c>
      <c r="I179">
        <v>-0.11135847354149939</v>
      </c>
      <c r="J179">
        <v>-0.13816157770421408</v>
      </c>
      <c r="K179">
        <v>-0.16016897324535312</v>
      </c>
      <c r="L179">
        <v>-0.1774938661573133</v>
      </c>
      <c r="M179">
        <v>-0.18667837586455482</v>
      </c>
      <c r="N179">
        <v>-0.17872063313848918</v>
      </c>
      <c r="O179">
        <v>-0.14009799657704194</v>
      </c>
      <c r="P179">
        <v>-6.9915431624795507E-2</v>
      </c>
      <c r="Q179">
        <v>-3.1704825854238282E-4</v>
      </c>
      <c r="R179">
        <v>3.768587946126066E-2</v>
      </c>
      <c r="S179">
        <v>4.6897461646834726E-2</v>
      </c>
      <c r="T179">
        <v>4.2000865635380434E-2</v>
      </c>
      <c r="U179">
        <v>3.2639272118402361E-2</v>
      </c>
      <c r="V179">
        <v>2.3075683443484665E-2</v>
      </c>
      <c r="W179">
        <v>1.4836990608485336E-2</v>
      </c>
      <c r="X179">
        <v>8.3080124508155117E-3</v>
      </c>
      <c r="Y179">
        <v>3.4334251344837726E-3</v>
      </c>
      <c r="Z179">
        <v>1.1243297362590157E-10</v>
      </c>
      <c r="AA179">
        <v>-2.2519847836023057E-3</v>
      </c>
      <c r="AB179">
        <v>-3.5831617168229288E-3</v>
      </c>
      <c r="AC179">
        <v>-4.2343024599849569E-3</v>
      </c>
      <c r="AD179">
        <v>-4.4154362703070138E-3</v>
      </c>
      <c r="AE179">
        <v>-4.300092880375435E-3</v>
      </c>
      <c r="AF179">
        <v>-4.0234225416274439E-3</v>
      </c>
      <c r="AG179">
        <v>-3.6836904813241167E-3</v>
      </c>
      <c r="AH179">
        <v>-3.3464487091762704E-3</v>
      </c>
      <c r="AI179">
        <v>-3.0503915322110525E-3</v>
      </c>
      <c r="AJ179">
        <v>-2.8138196896233562E-3</v>
      </c>
      <c r="AK179">
        <v>-2.6408193145762721E-3</v>
      </c>
      <c r="AL179">
        <v>-2.5265657263376278E-3</v>
      </c>
      <c r="AM179">
        <v>-2.461481725926785E-3</v>
      </c>
      <c r="AN179">
        <v>-2.4342300976780843E-3</v>
      </c>
      <c r="AO179">
        <v>-2.4336761022237079E-3</v>
      </c>
      <c r="AP179">
        <v>-2.4500251515019124E-3</v>
      </c>
      <c r="AQ179">
        <v>-2.4753534281010008E-3</v>
      </c>
      <c r="AR179">
        <v>-2.5037257899608498E-3</v>
      </c>
      <c r="AS179">
        <v>-2.5310588512977585E-3</v>
      </c>
      <c r="AT179">
        <v>-2.5548470812174536E-3</v>
      </c>
      <c r="AU179">
        <v>-2.5738349128015393E-3</v>
      </c>
      <c r="AV179">
        <v>-2.5876886686082251E-3</v>
      </c>
      <c r="AW179">
        <v>-2.5967005230325604E-3</v>
      </c>
      <c r="AX179">
        <v>-2.6015404476981132E-3</v>
      </c>
      <c r="AY179">
        <v>-2.6030617131364031E-3</v>
      </c>
      <c r="AZ179">
        <v>-2.6021580297088975E-3</v>
      </c>
      <c r="BA179">
        <v>-2.5996667583633296E-3</v>
      </c>
      <c r="BB179">
        <v>-2.5963104027098369E-3</v>
      </c>
      <c r="BC179">
        <v>-2.5926681089056699E-3</v>
      </c>
      <c r="BD179">
        <v>-2.589169274916361E-3</v>
      </c>
      <c r="BE179">
        <v>-2.586102264734165E-3</v>
      </c>
      <c r="BF179">
        <v>-2.5836324133027165E-3</v>
      </c>
      <c r="BG179">
        <v>-2.5818247330795401E-3</v>
      </c>
      <c r="BH179">
        <v>-2.5806679252671559E-3</v>
      </c>
      <c r="BI179">
        <v>-2.5800973223264849E-3</v>
      </c>
      <c r="BJ179">
        <v>-2.5800152928483113E-3</v>
      </c>
      <c r="BK179">
        <v>-2.5803082787459854E-3</v>
      </c>
      <c r="BL179">
        <v>-2.5808602023418767E-3</v>
      </c>
      <c r="BM179">
        <v>-2.5815623030543814E-3</v>
      </c>
      <c r="BN179">
        <v>-2.5823197291578014E-3</v>
      </c>
      <c r="BO179">
        <v>-2.5830553447929974E-3</v>
      </c>
      <c r="BP179">
        <v>-2.5837112525474181E-3</v>
      </c>
      <c r="BQ179">
        <v>-2.5842485601705635E-3</v>
      </c>
      <c r="BR179">
        <v>-2.5846458785749702E-3</v>
      </c>
      <c r="BS179">
        <v>-2.5848969820686961E-3</v>
      </c>
      <c r="BT179">
        <v>-2.585007995666801E-3</v>
      </c>
      <c r="BU179">
        <v>-2.5849944117335667E-3</v>
      </c>
      <c r="BV179">
        <v>-2.584878155169125E-3</v>
      </c>
      <c r="BW179">
        <v>-2.584684869583697E-3</v>
      </c>
      <c r="BX179">
        <v>-2.5844415340430661E-3</v>
      </c>
      <c r="BY179">
        <v>-2.5841744675205915E-3</v>
      </c>
      <c r="BZ179">
        <v>-2.5839077586309331E-3</v>
      </c>
      <c r="CA179">
        <v>-2.5836621109432789E-3</v>
      </c>
      <c r="CB179">
        <v>-2.5834540813631716E-3</v>
      </c>
      <c r="CC179">
        <v>-2.5832956796796244E-3</v>
      </c>
      <c r="CD179">
        <v>-2.5831942686662243E-3</v>
      </c>
      <c r="CE179">
        <v>-2.5831527254881179E-3</v>
      </c>
      <c r="CF179">
        <v>-2.5831698057303047E-3</v>
      </c>
      <c r="CG179">
        <v>-2.5832406537367788E-3</v>
      </c>
      <c r="CH179">
        <v>-2.5833574192260533E-3</v>
      </c>
      <c r="CI179">
        <v>-2.5835099245141322E-3</v>
      </c>
      <c r="CJ179">
        <v>-2.5836863557243805E-3</v>
      </c>
      <c r="CK179">
        <v>-2.5838739311842716E-3</v>
      </c>
      <c r="CL179">
        <v>-2.5840595249186863E-3</v>
      </c>
      <c r="CM179">
        <v>-2.5842302142743455E-3</v>
      </c>
      <c r="CN179">
        <v>-2.5843737307645132E-3</v>
      </c>
      <c r="CO179">
        <v>-2.5844787758241864E-3</v>
      </c>
      <c r="CP179">
        <v>-2.5845351779400336E-3</v>
      </c>
      <c r="CQ179">
        <v>-2.58453381609319E-3</v>
      </c>
      <c r="CR179">
        <v>-2.5844661979444053E-3</v>
      </c>
      <c r="CS179">
        <v>-2.5843234444600676E-3</v>
      </c>
      <c r="CT179">
        <v>-2.5840940951933049E-3</v>
      </c>
      <c r="CU179">
        <v>-2.5837592054991387E-3</v>
      </c>
      <c r="CV179">
        <v>-2.5832801669857233E-3</v>
      </c>
      <c r="CW179">
        <v>-2.5825624232800825E-3</v>
      </c>
      <c r="CX179">
        <v>-2.5813109578689919E-3</v>
      </c>
      <c r="CY179">
        <v>-2.578020382574279E-3</v>
      </c>
      <c r="CZ179">
        <v>1.5682125476278315</v>
      </c>
      <c r="DA179">
        <v>3.1390030620800973</v>
      </c>
      <c r="DB179">
        <v>3.1390063526557621</v>
      </c>
      <c r="DC179">
        <v>3.1390076041211366</v>
      </c>
      <c r="DD179">
        <v>3.1390083218656217</v>
      </c>
      <c r="DE179">
        <v>3.1390088009027672</v>
      </c>
      <c r="DF179">
        <v>3.1390091357925165</v>
      </c>
      <c r="DG179">
        <v>3.1390093651419262</v>
      </c>
      <c r="DH179">
        <v>3.1390095078952727</v>
      </c>
      <c r="DI179">
        <v>3.1390095755133585</v>
      </c>
      <c r="DJ179">
        <v>3.1390095768756536</v>
      </c>
      <c r="DK179">
        <v>3.1390095204738002</v>
      </c>
      <c r="DL179">
        <v>3.1390094154283386</v>
      </c>
      <c r="DM179">
        <v>3.1390092719118607</v>
      </c>
      <c r="DN179">
        <v>3.1390091012221322</v>
      </c>
      <c r="DO179">
        <v>3.1390089156289012</v>
      </c>
      <c r="DP179">
        <v>3.1390087280535033</v>
      </c>
      <c r="DQ179">
        <v>3.1390085516225854</v>
      </c>
      <c r="DR179">
        <v>3.139008399116892</v>
      </c>
      <c r="DS179">
        <v>3.139008282351452</v>
      </c>
      <c r="DT179">
        <v>3.1390082115031328</v>
      </c>
      <c r="DU179">
        <v>3.1390081944233299</v>
      </c>
      <c r="DV179">
        <v>3.1390082359663096</v>
      </c>
      <c r="DW179">
        <v>3.1390083373772906</v>
      </c>
      <c r="DX179">
        <v>3.1390084957789952</v>
      </c>
      <c r="DY179">
        <v>3.1390087038083299</v>
      </c>
      <c r="DZ179">
        <v>3.1390089494561768</v>
      </c>
      <c r="EA179">
        <v>3.1390092161653524</v>
      </c>
      <c r="EB179">
        <v>3.1390094832320021</v>
      </c>
      <c r="EC179">
        <v>3.1390097265675307</v>
      </c>
      <c r="ED179">
        <v>3.1390099198526564</v>
      </c>
      <c r="EE179">
        <v>3.1390100361094966</v>
      </c>
      <c r="EF179">
        <v>3.1390100496933195</v>
      </c>
      <c r="EG179">
        <v>3.1390099386796639</v>
      </c>
      <c r="EH179">
        <v>3.1390096875760687</v>
      </c>
      <c r="EI179">
        <v>3.1390092902579196</v>
      </c>
      <c r="EJ179">
        <v>3.1390087529497515</v>
      </c>
      <c r="EK179">
        <v>3.1390080970426077</v>
      </c>
      <c r="EL179">
        <v>3.1390073614265352</v>
      </c>
      <c r="EM179">
        <v>3.1390066040000493</v>
      </c>
      <c r="EN179">
        <v>3.1390059019006045</v>
      </c>
      <c r="EO179">
        <v>3.1390053499762329</v>
      </c>
      <c r="EP179">
        <v>3.1390050569900345</v>
      </c>
      <c r="EQ179">
        <v>3.1390051390197016</v>
      </c>
      <c r="ER179">
        <v>3.1390057096225448</v>
      </c>
      <c r="ES179">
        <v>3.1390068664311963</v>
      </c>
      <c r="ET179">
        <v>3.1390086741107504</v>
      </c>
      <c r="EU179">
        <v>3.1390111439623651</v>
      </c>
      <c r="EV179">
        <v>3.1390142109719612</v>
      </c>
      <c r="EW179">
        <v>3.1390177098082064</v>
      </c>
      <c r="EX179">
        <v>3.1390213521010106</v>
      </c>
      <c r="EY179">
        <v>3.1390247084563172</v>
      </c>
      <c r="EZ179">
        <v>3.1390271997270838</v>
      </c>
      <c r="FA179">
        <v>3.1390281034107521</v>
      </c>
      <c r="FB179">
        <v>3.139026582145517</v>
      </c>
      <c r="FC179">
        <v>3.1390217422190556</v>
      </c>
      <c r="FD179">
        <v>3.1390127303680737</v>
      </c>
      <c r="FE179">
        <v>3.1389988766127863</v>
      </c>
      <c r="FF179">
        <v>3.1389798887826279</v>
      </c>
      <c r="FG179">
        <v>3.1389561005462028</v>
      </c>
      <c r="FH179">
        <v>3.1389287674884407</v>
      </c>
      <c r="FI179">
        <v>3.138900395128851</v>
      </c>
      <c r="FJ179">
        <v>3.1388750668542991</v>
      </c>
      <c r="FK179">
        <v>3.1388587177935383</v>
      </c>
      <c r="FL179">
        <v>3.1388592717946859</v>
      </c>
      <c r="FM179">
        <v>3.1388865234374697</v>
      </c>
      <c r="FN179">
        <v>3.1389516074513195</v>
      </c>
      <c r="FO179">
        <v>3.1390658609981132</v>
      </c>
      <c r="FP179">
        <v>3.1392388613501607</v>
      </c>
      <c r="FQ179">
        <v>3.1394754332586747</v>
      </c>
      <c r="FR179">
        <v>3.1397714904320337</v>
      </c>
      <c r="FS179">
        <v>3.1401087322216923</v>
      </c>
      <c r="FT179">
        <v>3.1404484642820116</v>
      </c>
      <c r="FU179">
        <v>3.1407251345907228</v>
      </c>
      <c r="FV179">
        <v>3.1408404779985206</v>
      </c>
      <c r="FW179">
        <v>3.140659344293828</v>
      </c>
      <c r="FX179">
        <v>3.1400082033827372</v>
      </c>
      <c r="FY179">
        <v>3.1386770266082435</v>
      </c>
      <c r="FZ179">
        <v>3.1364250420545501</v>
      </c>
      <c r="GA179">
        <v>3.1329916168389658</v>
      </c>
      <c r="GB179">
        <v>3.128117029311523</v>
      </c>
      <c r="GC179">
        <v>3.1215880488428156</v>
      </c>
      <c r="GD179">
        <v>3.1133493582617611</v>
      </c>
      <c r="GE179">
        <v>3.1037857690788804</v>
      </c>
      <c r="GF179">
        <v>3.0944241758840487</v>
      </c>
      <c r="GG179">
        <v>3.0895275799538142</v>
      </c>
      <c r="GH179">
        <v>3.098739161191975</v>
      </c>
      <c r="GI179">
        <v>3.1367420888774382</v>
      </c>
      <c r="GJ179">
        <v>-3.0768448267668376</v>
      </c>
      <c r="GK179">
        <v>-3.0066622761185986</v>
      </c>
      <c r="GL179">
        <v>-2.9680396257338075</v>
      </c>
      <c r="GM179">
        <v>-2.9600818890626512</v>
      </c>
      <c r="GN179">
        <v>-2.9692663917367832</v>
      </c>
      <c r="GO179">
        <v>-2.9865912899075293</v>
      </c>
      <c r="GP179">
        <v>-3.0085986857444929</v>
      </c>
      <c r="GQ179">
        <v>-3.0354017811757688</v>
      </c>
      <c r="GR179">
        <v>-3.0703234434600644</v>
      </c>
      <c r="GS179">
        <v>-3.1230435430330346</v>
      </c>
      <c r="GT179">
        <v>3.0562170066321617</v>
      </c>
      <c r="GU179">
        <v>2.6863414438204107</v>
      </c>
    </row>
    <row r="180" spans="1:203" x14ac:dyDescent="0.35">
      <c r="A180">
        <v>3.9500000000000011</v>
      </c>
      <c r="B180">
        <v>3.9500000000000011</v>
      </c>
      <c r="D180">
        <v>2.2567179840771425</v>
      </c>
      <c r="E180">
        <v>0.4466502067268347</v>
      </c>
      <c r="F180">
        <v>7.6774595854136457E-2</v>
      </c>
      <c r="G180">
        <v>-2.7150162574017103E-2</v>
      </c>
      <c r="H180">
        <v>-7.9870241786327859E-2</v>
      </c>
      <c r="I180">
        <v>-0.11479189602839023</v>
      </c>
      <c r="J180">
        <v>-0.14159500107939907</v>
      </c>
      <c r="K180">
        <v>-0.16360239877443072</v>
      </c>
      <c r="L180">
        <v>-0.18092729002704275</v>
      </c>
      <c r="M180">
        <v>-0.19011180147267237</v>
      </c>
      <c r="N180">
        <v>-0.1821540541828845</v>
      </c>
      <c r="O180">
        <v>-0.14353142187460671</v>
      </c>
      <c r="P180">
        <v>-7.3348860925519704E-2</v>
      </c>
      <c r="Q180">
        <v>-3.7504752696556217E-3</v>
      </c>
      <c r="R180">
        <v>3.4252455317411445E-2</v>
      </c>
      <c r="S180">
        <v>4.3464035875519856E-2</v>
      </c>
      <c r="T180">
        <v>3.8567440200971977E-2</v>
      </c>
      <c r="U180">
        <v>2.9205847249525282E-2</v>
      </c>
      <c r="V180">
        <v>1.9642258242340817E-2</v>
      </c>
      <c r="W180">
        <v>1.1403565249067139E-2</v>
      </c>
      <c r="X180">
        <v>4.8745874793073322E-3</v>
      </c>
      <c r="Y180">
        <v>3.0613553102415763E-10</v>
      </c>
      <c r="Z180">
        <v>-3.433424789332075E-3</v>
      </c>
      <c r="AA180">
        <v>-5.685409757087102E-3</v>
      </c>
      <c r="AB180">
        <v>-7.0165867219162464E-3</v>
      </c>
      <c r="AC180">
        <v>-7.6677273720555357E-3</v>
      </c>
      <c r="AD180">
        <v>-7.8488612053659226E-3</v>
      </c>
      <c r="AE180">
        <v>-7.7335178137721179E-3</v>
      </c>
      <c r="AF180">
        <v>-7.4568474546694193E-3</v>
      </c>
      <c r="AG180">
        <v>-7.1171154242010417E-3</v>
      </c>
      <c r="AH180">
        <v>-6.7798736178732201E-3</v>
      </c>
      <c r="AI180">
        <v>-6.4838164324720216E-3</v>
      </c>
      <c r="AJ180">
        <v>-6.2472446084062437E-3</v>
      </c>
      <c r="AK180">
        <v>-6.0742442365736872E-3</v>
      </c>
      <c r="AL180">
        <v>-5.9599906350699802E-3</v>
      </c>
      <c r="AM180">
        <v>-5.8949066368696569E-3</v>
      </c>
      <c r="AN180">
        <v>-5.8676550098296434E-3</v>
      </c>
      <c r="AO180">
        <v>-5.8671010169651303E-3</v>
      </c>
      <c r="AP180">
        <v>-5.8834500634450055E-3</v>
      </c>
      <c r="AQ180">
        <v>-5.9087783407693883E-3</v>
      </c>
      <c r="AR180">
        <v>-5.9371507020074803E-3</v>
      </c>
      <c r="AS180">
        <v>-5.9644837640062034E-3</v>
      </c>
      <c r="AT180">
        <v>-5.9882719919233576E-3</v>
      </c>
      <c r="AU180">
        <v>-6.0072598248536932E-3</v>
      </c>
      <c r="AV180">
        <v>-6.0211135797452794E-3</v>
      </c>
      <c r="AW180">
        <v>-6.0301254357110375E-3</v>
      </c>
      <c r="AX180">
        <v>-6.0349653598075923E-3</v>
      </c>
      <c r="AY180">
        <v>-6.0364866255088112E-3</v>
      </c>
      <c r="AZ180">
        <v>-6.0355829419929423E-3</v>
      </c>
      <c r="BA180">
        <v>-6.0330916709569575E-3</v>
      </c>
      <c r="BB180">
        <v>-6.0297353141207889E-3</v>
      </c>
      <c r="BC180">
        <v>-6.0260930207201215E-3</v>
      </c>
      <c r="BD180">
        <v>-6.0225941875360752E-3</v>
      </c>
      <c r="BE180">
        <v>-6.0195271762353763E-3</v>
      </c>
      <c r="BF180">
        <v>-6.0170573259884863E-3</v>
      </c>
      <c r="BG180">
        <v>-6.0152496451579638E-3</v>
      </c>
      <c r="BH180">
        <v>-6.0140928373028117E-3</v>
      </c>
      <c r="BI180">
        <v>-6.0135222345251817E-3</v>
      </c>
      <c r="BJ180">
        <v>-6.0134402048161988E-3</v>
      </c>
      <c r="BK180">
        <v>-6.013733191143537E-3</v>
      </c>
      <c r="BL180">
        <v>-6.0142851143848838E-3</v>
      </c>
      <c r="BM180">
        <v>-6.0149872149136028E-3</v>
      </c>
      <c r="BN180">
        <v>-6.0157446419199234E-3</v>
      </c>
      <c r="BO180">
        <v>-6.0164802571913796E-3</v>
      </c>
      <c r="BP180">
        <v>-6.0171361645440071E-3</v>
      </c>
      <c r="BQ180">
        <v>-6.01767347192425E-3</v>
      </c>
      <c r="BR180">
        <v>-6.0180707907875877E-3</v>
      </c>
      <c r="BS180">
        <v>-6.0183218943312272E-3</v>
      </c>
      <c r="BT180">
        <v>-6.0184329079918993E-3</v>
      </c>
      <c r="BU180">
        <v>-6.0184193232697787E-3</v>
      </c>
      <c r="BV180">
        <v>-6.0183030672629192E-3</v>
      </c>
      <c r="BW180">
        <v>-6.01810978198449E-3</v>
      </c>
      <c r="BX180">
        <v>-6.0178664461602166E-3</v>
      </c>
      <c r="BY180">
        <v>-6.0175993795988647E-3</v>
      </c>
      <c r="BZ180">
        <v>-6.0173326707512317E-3</v>
      </c>
      <c r="CA180">
        <v>-6.0170870229985978E-3</v>
      </c>
      <c r="CB180">
        <v>-6.0168789935855496E-3</v>
      </c>
      <c r="CC180">
        <v>-6.0167205917581179E-3</v>
      </c>
      <c r="CD180">
        <v>-6.0166191807532162E-3</v>
      </c>
      <c r="CE180">
        <v>-6.0165776376376818E-3</v>
      </c>
      <c r="CF180">
        <v>-6.0165947180317765E-3</v>
      </c>
      <c r="CG180">
        <v>-6.0166655655213138E-3</v>
      </c>
      <c r="CH180">
        <v>-6.0167823314064084E-3</v>
      </c>
      <c r="CI180">
        <v>-6.0169348366978462E-3</v>
      </c>
      <c r="CJ180">
        <v>-6.0171112678915782E-3</v>
      </c>
      <c r="CK180">
        <v>-6.0172988431314986E-3</v>
      </c>
      <c r="CL180">
        <v>-6.0174844370711779E-3</v>
      </c>
      <c r="CM180">
        <v>-6.0176551264286785E-3</v>
      </c>
      <c r="CN180">
        <v>-6.0177986423823023E-3</v>
      </c>
      <c r="CO180">
        <v>-6.017903687329078E-3</v>
      </c>
      <c r="CP180">
        <v>-6.0179600902339351E-3</v>
      </c>
      <c r="CQ180">
        <v>-6.0179587274119227E-3</v>
      </c>
      <c r="CR180">
        <v>-6.0178911097229842E-3</v>
      </c>
      <c r="CS180">
        <v>-6.0177483572041168E-3</v>
      </c>
      <c r="CT180">
        <v>-6.0175190070877755E-3</v>
      </c>
      <c r="CU180">
        <v>-6.017184117749882E-3</v>
      </c>
      <c r="CV180">
        <v>-6.0167050789587369E-3</v>
      </c>
      <c r="CW180">
        <v>-6.0159873356492328E-3</v>
      </c>
      <c r="CX180">
        <v>-6.0147358702004675E-3</v>
      </c>
      <c r="CY180">
        <v>-6.0114452947364937E-3</v>
      </c>
      <c r="CZ180">
        <v>1.5647791313420629</v>
      </c>
      <c r="DA180">
        <v>3.1355696371683788</v>
      </c>
      <c r="DB180">
        <v>3.1355729277436577</v>
      </c>
      <c r="DC180">
        <v>3.1355741792090153</v>
      </c>
      <c r="DD180">
        <v>3.1355748969529436</v>
      </c>
      <c r="DE180">
        <v>3.1355753759909581</v>
      </c>
      <c r="DF180">
        <v>3.1355757108806031</v>
      </c>
      <c r="DG180">
        <v>3.1355759402299408</v>
      </c>
      <c r="DH180">
        <v>3.1355760829834423</v>
      </c>
      <c r="DI180">
        <v>3.1355761506011524</v>
      </c>
      <c r="DJ180">
        <v>3.1355761519634</v>
      </c>
      <c r="DK180">
        <v>3.1355760955610736</v>
      </c>
      <c r="DL180">
        <v>3.1355759905161831</v>
      </c>
      <c r="DM180">
        <v>3.1355758469999877</v>
      </c>
      <c r="DN180">
        <v>3.1355756763098563</v>
      </c>
      <c r="DO180">
        <v>3.135575490716902</v>
      </c>
      <c r="DP180">
        <v>3.1355753031419353</v>
      </c>
      <c r="DQ180">
        <v>3.1355751267105019</v>
      </c>
      <c r="DR180">
        <v>3.1355749742046721</v>
      </c>
      <c r="DS180">
        <v>3.1355748574393032</v>
      </c>
      <c r="DT180">
        <v>3.1355747865913197</v>
      </c>
      <c r="DU180">
        <v>3.1355747695110741</v>
      </c>
      <c r="DV180">
        <v>3.1355748110539103</v>
      </c>
      <c r="DW180">
        <v>3.1355749124650507</v>
      </c>
      <c r="DX180">
        <v>3.1355750708670036</v>
      </c>
      <c r="DY180">
        <v>3.1355752788962254</v>
      </c>
      <c r="DZ180">
        <v>3.1355755245437598</v>
      </c>
      <c r="EA180">
        <v>3.1355757912530828</v>
      </c>
      <c r="EB180">
        <v>3.1355760583193293</v>
      </c>
      <c r="EC180">
        <v>3.1355763016557807</v>
      </c>
      <c r="ED180">
        <v>3.1355764949404921</v>
      </c>
      <c r="EE180">
        <v>3.1355766111967127</v>
      </c>
      <c r="EF180">
        <v>3.1355766247813999</v>
      </c>
      <c r="EG180">
        <v>3.1355765137676888</v>
      </c>
      <c r="EH180">
        <v>3.1355762626639505</v>
      </c>
      <c r="EI180">
        <v>3.1355758653456549</v>
      </c>
      <c r="EJ180">
        <v>3.1355753280379925</v>
      </c>
      <c r="EK180">
        <v>3.135574672130272</v>
      </c>
      <c r="EL180">
        <v>3.1355739365143465</v>
      </c>
      <c r="EM180">
        <v>3.1355731790879555</v>
      </c>
      <c r="EN180">
        <v>3.135572476988826</v>
      </c>
      <c r="EO180">
        <v>3.1355719250645935</v>
      </c>
      <c r="EP180">
        <v>3.1355716320779332</v>
      </c>
      <c r="EQ180">
        <v>3.135571714107809</v>
      </c>
      <c r="ER180">
        <v>3.13557228471063</v>
      </c>
      <c r="ES180">
        <v>3.1355734415188836</v>
      </c>
      <c r="ET180">
        <v>3.135575249198685</v>
      </c>
      <c r="EU180">
        <v>3.1355777190500556</v>
      </c>
      <c r="EV180">
        <v>3.1355807860590628</v>
      </c>
      <c r="EW180">
        <v>3.1355842848960496</v>
      </c>
      <c r="EX180">
        <v>3.1355879271889462</v>
      </c>
      <c r="EY180">
        <v>3.1355912835441631</v>
      </c>
      <c r="EZ180">
        <v>3.1355937748146694</v>
      </c>
      <c r="FA180">
        <v>3.1355946784985882</v>
      </c>
      <c r="FB180">
        <v>3.1355931572337563</v>
      </c>
      <c r="FC180">
        <v>3.1355883173072021</v>
      </c>
      <c r="FD180">
        <v>3.1355793054554684</v>
      </c>
      <c r="FE180">
        <v>3.1355654517021665</v>
      </c>
      <c r="FF180">
        <v>3.1355464638716035</v>
      </c>
      <c r="FG180">
        <v>3.1355226756335459</v>
      </c>
      <c r="FH180">
        <v>3.1354953425757537</v>
      </c>
      <c r="FI180">
        <v>3.1354669702181517</v>
      </c>
      <c r="FJ180">
        <v>3.1354416419433195</v>
      </c>
      <c r="FK180">
        <v>3.1354252928824664</v>
      </c>
      <c r="FL180">
        <v>3.1354258468835945</v>
      </c>
      <c r="FM180">
        <v>3.1354530985291973</v>
      </c>
      <c r="FN180">
        <v>3.1355181825422616</v>
      </c>
      <c r="FO180">
        <v>3.1356324360899603</v>
      </c>
      <c r="FP180">
        <v>3.1358054364315042</v>
      </c>
      <c r="FQ180">
        <v>3.1360420083443139</v>
      </c>
      <c r="FR180">
        <v>3.1363380655200102</v>
      </c>
      <c r="FS180">
        <v>3.136675307348757</v>
      </c>
      <c r="FT180">
        <v>3.1370150393781011</v>
      </c>
      <c r="FU180">
        <v>3.137291709698546</v>
      </c>
      <c r="FV180">
        <v>3.1374070531032694</v>
      </c>
      <c r="FW180">
        <v>3.1372259193956524</v>
      </c>
      <c r="FX180">
        <v>3.1365747785280282</v>
      </c>
      <c r="FY180">
        <v>3.1352436017996239</v>
      </c>
      <c r="FZ180">
        <v>3.1329916172446026</v>
      </c>
      <c r="GA180">
        <v>3.1295581919334778</v>
      </c>
      <c r="GB180">
        <v>3.1246836044253894</v>
      </c>
      <c r="GC180">
        <v>3.1181546234810664</v>
      </c>
      <c r="GD180">
        <v>3.1099159335791615</v>
      </c>
      <c r="GE180">
        <v>3.100352343979667</v>
      </c>
      <c r="GF180">
        <v>3.0909907509582473</v>
      </c>
      <c r="GG180">
        <v>3.0860941561257578</v>
      </c>
      <c r="GH180">
        <v>3.0953057344111885</v>
      </c>
      <c r="GI180">
        <v>3.133308666085731</v>
      </c>
      <c r="GJ180">
        <v>-3.0802782453512996</v>
      </c>
      <c r="GK180">
        <v>-3.0100957032783668</v>
      </c>
      <c r="GL180">
        <v>-2.9714730528958766</v>
      </c>
      <c r="GM180">
        <v>-2.9635153147777116</v>
      </c>
      <c r="GN180">
        <v>-2.9726998150560453</v>
      </c>
      <c r="GO180">
        <v>-2.9900247139298664</v>
      </c>
      <c r="GP180">
        <v>-3.0120321122607554</v>
      </c>
      <c r="GQ180">
        <v>-3.0388352051566643</v>
      </c>
      <c r="GR180">
        <v>-3.0737568686083407</v>
      </c>
      <c r="GS180">
        <v>-3.1264769700045094</v>
      </c>
      <c r="GT180">
        <v>3.0527835843043976</v>
      </c>
      <c r="GU180">
        <v>2.6829080285768354</v>
      </c>
    </row>
    <row r="181" spans="1:203" x14ac:dyDescent="0.35">
      <c r="A181">
        <v>4</v>
      </c>
      <c r="B181">
        <v>4</v>
      </c>
      <c r="D181">
        <v>2.251843425649696</v>
      </c>
      <c r="E181">
        <v>0.44177563029239342</v>
      </c>
      <c r="F181">
        <v>7.190000050979202E-2</v>
      </c>
      <c r="G181">
        <v>-3.2024754173691057E-2</v>
      </c>
      <c r="H181">
        <v>-8.4744827589769645E-2</v>
      </c>
      <c r="I181">
        <v>-0.11966648029371819</v>
      </c>
      <c r="J181">
        <v>-0.14646958666985918</v>
      </c>
      <c r="K181">
        <v>-0.16847698748586015</v>
      </c>
      <c r="L181">
        <v>-0.18580187617873928</v>
      </c>
      <c r="M181">
        <v>-0.19498639032575157</v>
      </c>
      <c r="N181">
        <v>-0.1870286365870521</v>
      </c>
      <c r="O181">
        <v>-0.14840601024488051</v>
      </c>
      <c r="P181">
        <v>-7.8223454689399716E-2</v>
      </c>
      <c r="Q181">
        <v>-8.6250656607302183E-3</v>
      </c>
      <c r="R181">
        <v>2.9377868641168883E-2</v>
      </c>
      <c r="S181">
        <v>3.8589447072237486E-2</v>
      </c>
      <c r="T181">
        <v>3.3692851624567137E-2</v>
      </c>
      <c r="U181">
        <v>2.4331259558999858E-2</v>
      </c>
      <c r="V181">
        <v>1.4767670095909296E-2</v>
      </c>
      <c r="W181">
        <v>6.5289768754748737E-3</v>
      </c>
      <c r="X181">
        <v>-3.3065265847379464E-10</v>
      </c>
      <c r="Y181">
        <v>-4.87458731238924E-3</v>
      </c>
      <c r="Z181">
        <v>-8.3080125145371074E-3</v>
      </c>
      <c r="AA181">
        <v>-1.0559997582171386E-2</v>
      </c>
      <c r="AB181">
        <v>-1.1891174589243853E-2</v>
      </c>
      <c r="AC181">
        <v>-1.2542315103290609E-2</v>
      </c>
      <c r="AD181">
        <v>-1.2723448968672221E-2</v>
      </c>
      <c r="AE181">
        <v>-1.26081055762429E-2</v>
      </c>
      <c r="AF181">
        <v>-1.2331435188997758E-2</v>
      </c>
      <c r="AG181">
        <v>-1.1991703199608036E-2</v>
      </c>
      <c r="AH181">
        <v>-1.1654461346363831E-2</v>
      </c>
      <c r="AI181">
        <v>-1.1358404144971477E-2</v>
      </c>
      <c r="AJ181">
        <v>-1.1121832349463916E-2</v>
      </c>
      <c r="AK181">
        <v>-1.0948831979969079E-2</v>
      </c>
      <c r="AL181">
        <v>-1.083457836106954E-2</v>
      </c>
      <c r="AM181">
        <v>-1.07694943662551E-2</v>
      </c>
      <c r="AN181">
        <v>-1.0742242740893257E-2</v>
      </c>
      <c r="AO181">
        <v>-1.0741688751760351E-2</v>
      </c>
      <c r="AP181">
        <v>-1.0758037793445994E-2</v>
      </c>
      <c r="AQ181">
        <v>-1.078336607170516E-2</v>
      </c>
      <c r="AR181">
        <v>-1.0811738431800336E-2</v>
      </c>
      <c r="AS181">
        <v>-1.0839071495872852E-2</v>
      </c>
      <c r="AT181">
        <v>-1.0862859722070552E-2</v>
      </c>
      <c r="AU181">
        <v>-1.0881847555799573E-2</v>
      </c>
      <c r="AV181">
        <v>-1.0895701308385509E-2</v>
      </c>
      <c r="AW181">
        <v>-1.0904713167162619E-2</v>
      </c>
      <c r="AX181">
        <v>-1.0909553091076754E-2</v>
      </c>
      <c r="AY181">
        <v>-1.091107435647507E-2</v>
      </c>
      <c r="AZ181">
        <v>-1.0910170672600488E-2</v>
      </c>
      <c r="BA181">
        <v>-1.0907679401446249E-2</v>
      </c>
      <c r="BB181">
        <v>-1.0904323045593441E-2</v>
      </c>
      <c r="BC181">
        <v>-1.0900680750834908E-2</v>
      </c>
      <c r="BD181">
        <v>-1.0897181917895474E-2</v>
      </c>
      <c r="BE181">
        <v>-1.0894114907020209E-2</v>
      </c>
      <c r="BF181">
        <v>-1.0891645056369302E-2</v>
      </c>
      <c r="BG181">
        <v>-1.0889837374809761E-2</v>
      </c>
      <c r="BH181">
        <v>-1.0888680568258036E-2</v>
      </c>
      <c r="BI181">
        <v>-1.088810996534182E-2</v>
      </c>
      <c r="BJ181">
        <v>-1.0888027935286844E-2</v>
      </c>
      <c r="BK181">
        <v>-1.0888320921832841E-2</v>
      </c>
      <c r="BL181">
        <v>-1.0888872844943619E-2</v>
      </c>
      <c r="BM181">
        <v>-1.088957494562331E-2</v>
      </c>
      <c r="BN181">
        <v>-1.0890332372557271E-2</v>
      </c>
      <c r="BO181">
        <v>-1.0891067987372292E-2</v>
      </c>
      <c r="BP181">
        <v>-1.0891723894734653E-2</v>
      </c>
      <c r="BQ181">
        <v>-1.089226120267598E-2</v>
      </c>
      <c r="BR181">
        <v>-1.089265852129896E-2</v>
      </c>
      <c r="BS181">
        <v>-1.0892909624106158E-2</v>
      </c>
      <c r="BT181">
        <v>-1.0893020638469043E-2</v>
      </c>
      <c r="BU181">
        <v>-1.0893007054611445E-2</v>
      </c>
      <c r="BV181">
        <v>-1.0892890798285097E-2</v>
      </c>
      <c r="BW181">
        <v>-1.0892697511816093E-2</v>
      </c>
      <c r="BX181">
        <v>-1.0892454176274387E-2</v>
      </c>
      <c r="BY181">
        <v>-1.0892187109982679E-2</v>
      </c>
      <c r="BZ181">
        <v>-1.0891920401322456E-2</v>
      </c>
      <c r="CA181">
        <v>-1.0891674753610775E-2</v>
      </c>
      <c r="CB181">
        <v>-1.0891466723996119E-2</v>
      </c>
      <c r="CC181">
        <v>-1.089130832204205E-2</v>
      </c>
      <c r="CD181">
        <v>-1.0891206910955549E-2</v>
      </c>
      <c r="CE181">
        <v>-1.0891165368139524E-2</v>
      </c>
      <c r="CF181">
        <v>-1.0891182448484436E-2</v>
      </c>
      <c r="CG181">
        <v>-1.0891253296415999E-2</v>
      </c>
      <c r="CH181">
        <v>-1.0891370062039598E-2</v>
      </c>
      <c r="CI181">
        <v>-1.0891522567675758E-2</v>
      </c>
      <c r="CJ181">
        <v>-1.0891698998358049E-2</v>
      </c>
      <c r="CK181">
        <v>-1.0891886573901936E-2</v>
      </c>
      <c r="CL181">
        <v>-1.0892072167900087E-2</v>
      </c>
      <c r="CM181">
        <v>-1.0892242857700733E-2</v>
      </c>
      <c r="CN181">
        <v>-1.089238637358033E-2</v>
      </c>
      <c r="CO181">
        <v>-1.0892491418413608E-2</v>
      </c>
      <c r="CP181">
        <v>-1.0892547820394109E-2</v>
      </c>
      <c r="CQ181">
        <v>-1.0892546458521616E-2</v>
      </c>
      <c r="CR181">
        <v>-1.0892478840490308E-2</v>
      </c>
      <c r="CS181">
        <v>-1.0892336087354477E-2</v>
      </c>
      <c r="CT181">
        <v>-1.0892106738441499E-2</v>
      </c>
      <c r="CU181">
        <v>-1.0891771848571067E-2</v>
      </c>
      <c r="CV181">
        <v>-1.0891292810292365E-2</v>
      </c>
      <c r="CW181">
        <v>-1.0890575066025155E-2</v>
      </c>
      <c r="CX181">
        <v>-1.0889323600713336E-2</v>
      </c>
      <c r="CY181">
        <v>-1.0886033025668915E-2</v>
      </c>
      <c r="CZ181">
        <v>1.5599045553433895</v>
      </c>
      <c r="DA181">
        <v>3.1306950494380676</v>
      </c>
      <c r="DB181">
        <v>3.1306983400132982</v>
      </c>
      <c r="DC181">
        <v>3.1306995914784013</v>
      </c>
      <c r="DD181">
        <v>3.130700309222505</v>
      </c>
      <c r="DE181">
        <v>3.1307007882602154</v>
      </c>
      <c r="DF181">
        <v>3.1307011231498949</v>
      </c>
      <c r="DG181">
        <v>3.1307013524994609</v>
      </c>
      <c r="DH181">
        <v>3.1307014952528349</v>
      </c>
      <c r="DI181">
        <v>3.1307015628709158</v>
      </c>
      <c r="DJ181">
        <v>3.1307015642331866</v>
      </c>
      <c r="DK181">
        <v>3.1307015078308007</v>
      </c>
      <c r="DL181">
        <v>3.130701402785137</v>
      </c>
      <c r="DM181">
        <v>3.130701259268676</v>
      </c>
      <c r="DN181">
        <v>3.1307010885789142</v>
      </c>
      <c r="DO181">
        <v>3.1307009029857276</v>
      </c>
      <c r="DP181">
        <v>3.1307007154106912</v>
      </c>
      <c r="DQ181">
        <v>3.1307005389791414</v>
      </c>
      <c r="DR181">
        <v>3.1307003864741665</v>
      </c>
      <c r="DS181">
        <v>3.1307002697086417</v>
      </c>
      <c r="DT181">
        <v>3.1307001988606458</v>
      </c>
      <c r="DU181">
        <v>3.1307001817803521</v>
      </c>
      <c r="DV181">
        <v>3.1307002233240686</v>
      </c>
      <c r="DW181">
        <v>3.1307003247350211</v>
      </c>
      <c r="DX181">
        <v>3.1307004831363949</v>
      </c>
      <c r="DY181">
        <v>3.1307006911653108</v>
      </c>
      <c r="DZ181">
        <v>3.1307009368136267</v>
      </c>
      <c r="EA181">
        <v>3.1307012035224551</v>
      </c>
      <c r="EB181">
        <v>3.1307014705898468</v>
      </c>
      <c r="EC181">
        <v>3.1307017139246183</v>
      </c>
      <c r="ED181">
        <v>3.1307019072096778</v>
      </c>
      <c r="EE181">
        <v>3.1307020234664953</v>
      </c>
      <c r="EF181">
        <v>3.1307020370507277</v>
      </c>
      <c r="EG181">
        <v>3.1307019260369189</v>
      </c>
      <c r="EH181">
        <v>3.1307016749341807</v>
      </c>
      <c r="EI181">
        <v>3.1307012776152967</v>
      </c>
      <c r="EJ181">
        <v>3.1307007403077258</v>
      </c>
      <c r="EK181">
        <v>3.1307000843992228</v>
      </c>
      <c r="EL181">
        <v>3.1306993487839549</v>
      </c>
      <c r="EM181">
        <v>3.1306985913568885</v>
      </c>
      <c r="EN181">
        <v>3.1306978892581414</v>
      </c>
      <c r="EO181">
        <v>3.1306973373338565</v>
      </c>
      <c r="EP181">
        <v>3.1306970443473641</v>
      </c>
      <c r="EQ181">
        <v>3.1306971263765453</v>
      </c>
      <c r="ER181">
        <v>3.1306976969793241</v>
      </c>
      <c r="ES181">
        <v>3.130698853788517</v>
      </c>
      <c r="ET181">
        <v>3.1307006614687638</v>
      </c>
      <c r="EU181">
        <v>3.1307031313193745</v>
      </c>
      <c r="EV181">
        <v>3.1307061983283977</v>
      </c>
      <c r="EW181">
        <v>3.1307096971669104</v>
      </c>
      <c r="EX181">
        <v>3.1307133394589819</v>
      </c>
      <c r="EY181">
        <v>3.1307166958140362</v>
      </c>
      <c r="EZ181">
        <v>3.1307191870838826</v>
      </c>
      <c r="FA181">
        <v>3.1307200907672779</v>
      </c>
      <c r="FB181">
        <v>3.1307185695026356</v>
      </c>
      <c r="FC181">
        <v>3.1307137295766427</v>
      </c>
      <c r="FD181">
        <v>3.1307047177235692</v>
      </c>
      <c r="FE181">
        <v>3.1306908639733155</v>
      </c>
      <c r="FF181">
        <v>3.1306718761413972</v>
      </c>
      <c r="FG181">
        <v>3.1306480879018332</v>
      </c>
      <c r="FH181">
        <v>3.130620754844506</v>
      </c>
      <c r="FI181">
        <v>3.1305923824892794</v>
      </c>
      <c r="FJ181">
        <v>3.1305670542138451</v>
      </c>
      <c r="FK181">
        <v>3.1305507051522974</v>
      </c>
      <c r="FL181">
        <v>3.130551259154116</v>
      </c>
      <c r="FM181">
        <v>3.1305785108028639</v>
      </c>
      <c r="FN181">
        <v>3.1306435948145293</v>
      </c>
      <c r="FO181">
        <v>3.130757848364937</v>
      </c>
      <c r="FP181">
        <v>3.1309308486923992</v>
      </c>
      <c r="FQ181">
        <v>3.131167420609835</v>
      </c>
      <c r="FR181">
        <v>3.1314634777885586</v>
      </c>
      <c r="FS181">
        <v>3.1318007196718773</v>
      </c>
      <c r="FT181">
        <v>3.1321404516614648</v>
      </c>
      <c r="FU181">
        <v>3.1324171219952497</v>
      </c>
      <c r="FV181">
        <v>3.1325324653915141</v>
      </c>
      <c r="FW181">
        <v>3.1323513316733691</v>
      </c>
      <c r="FX181">
        <v>3.1317001908771243</v>
      </c>
      <c r="FY181">
        <v>3.1303690142220399</v>
      </c>
      <c r="FZ181">
        <v>3.1281170296501526</v>
      </c>
      <c r="GA181">
        <v>3.1246836042115671</v>
      </c>
      <c r="GB181">
        <v>3.119809016711534</v>
      </c>
      <c r="GC181">
        <v>3.1132800351053334</v>
      </c>
      <c r="GD181">
        <v>3.1050413461503155</v>
      </c>
      <c r="GE181">
        <v>3.0954777560127251</v>
      </c>
      <c r="GF181">
        <v>3.0861161631724561</v>
      </c>
      <c r="GG181">
        <v>3.0812195699093339</v>
      </c>
      <c r="GH181">
        <v>3.0904311439271615</v>
      </c>
      <c r="GI181">
        <v>3.1284340813177236</v>
      </c>
      <c r="GJ181">
        <v>-3.0851528244400606</v>
      </c>
      <c r="GK181">
        <v>-3.014970293986297</v>
      </c>
      <c r="GL181">
        <v>-2.9763476440342029</v>
      </c>
      <c r="GM181">
        <v>-2.9683899040338111</v>
      </c>
      <c r="GN181">
        <v>-2.9775744006986766</v>
      </c>
      <c r="GO181">
        <v>-2.9948993004986746</v>
      </c>
      <c r="GP181">
        <v>-3.0169067023990226</v>
      </c>
      <c r="GQ181">
        <v>-3.0437097918122316</v>
      </c>
      <c r="GR181">
        <v>-3.0786314564116273</v>
      </c>
      <c r="GS181">
        <v>-3.131351560512591</v>
      </c>
      <c r="GT181">
        <v>3.0479090001354416</v>
      </c>
      <c r="GU181">
        <v>2.6780334542897926</v>
      </c>
    </row>
    <row r="182" spans="1:203" x14ac:dyDescent="0.35">
      <c r="A182">
        <v>4.0500000000000007</v>
      </c>
      <c r="B182">
        <v>4.0500000000000007</v>
      </c>
      <c r="D182">
        <v>2.2453144873642215</v>
      </c>
      <c r="E182">
        <v>0.43524666996258593</v>
      </c>
      <c r="F182">
        <v>6.5371010321857131E-2</v>
      </c>
      <c r="G182">
        <v>-3.8553739137913559E-2</v>
      </c>
      <c r="H182">
        <v>-9.1273804258257152E-2</v>
      </c>
      <c r="I182">
        <v>-0.12619545435949009</v>
      </c>
      <c r="J182">
        <v>-0.15299856271760506</v>
      </c>
      <c r="K182">
        <v>-0.17500596816645594</v>
      </c>
      <c r="L182">
        <v>-0.1923308528376734</v>
      </c>
      <c r="M182">
        <v>-0.20151537128470751</v>
      </c>
      <c r="N182">
        <v>-0.19355760819706272</v>
      </c>
      <c r="O182">
        <v>-0.15493499037293235</v>
      </c>
      <c r="P182">
        <v>-8.47524422449E-2</v>
      </c>
      <c r="Q182">
        <v>-1.5154048159783308E-2</v>
      </c>
      <c r="R182">
        <v>2.2848891022537753E-2</v>
      </c>
      <c r="S182">
        <v>3.206046663388E-2</v>
      </c>
      <c r="T182">
        <v>2.7163871148491885E-2</v>
      </c>
      <c r="U182">
        <v>1.780228047932432E-2</v>
      </c>
      <c r="V182">
        <v>8.2386903865112084E-3</v>
      </c>
      <c r="W182">
        <v>-3.1714557236199166E-9</v>
      </c>
      <c r="X182">
        <v>-6.5289795421248865E-3</v>
      </c>
      <c r="Y182">
        <v>-1.1403566262325698E-2</v>
      </c>
      <c r="Z182">
        <v>-1.4836991623255377E-2</v>
      </c>
      <c r="AA182">
        <v>-1.7088976828597963E-2</v>
      </c>
      <c r="AB182">
        <v>-1.8420153898308058E-2</v>
      </c>
      <c r="AC182">
        <v>-1.9071294209357222E-2</v>
      </c>
      <c r="AD182">
        <v>-1.9252428120414434E-2</v>
      </c>
      <c r="AE182">
        <v>-1.9137084726669362E-2</v>
      </c>
      <c r="AF182">
        <v>-1.8860414299772324E-2</v>
      </c>
      <c r="AG182">
        <v>-1.8520682367404593E-2</v>
      </c>
      <c r="AH182">
        <v>-1.8183440444701403E-2</v>
      </c>
      <c r="AI182">
        <v>-1.7887383221040144E-2</v>
      </c>
      <c r="AJ182">
        <v>-1.7650811465519365E-2</v>
      </c>
      <c r="AK182">
        <v>-1.7477811101500231E-2</v>
      </c>
      <c r="AL182">
        <v>-1.7363557456702948E-2</v>
      </c>
      <c r="AM182">
        <v>-1.7298473464914942E-2</v>
      </c>
      <c r="AN182">
        <v>-1.727122184341056E-2</v>
      </c>
      <c r="AO182">
        <v>-1.7270667859428036E-2</v>
      </c>
      <c r="AP182">
        <v>-1.7287016895447451E-2</v>
      </c>
      <c r="AQ182">
        <v>-1.7312345173886582E-2</v>
      </c>
      <c r="AR182">
        <v>-1.7340717532834886E-2</v>
      </c>
      <c r="AS182">
        <v>-1.7368050599751328E-2</v>
      </c>
      <c r="AT182">
        <v>-1.7391838823103283E-2</v>
      </c>
      <c r="AU182">
        <v>-1.7410826658167584E-2</v>
      </c>
      <c r="AV182">
        <v>-1.7424680408386874E-2</v>
      </c>
      <c r="AW182">
        <v>-1.7433692271298457E-2</v>
      </c>
      <c r="AX182">
        <v>-1.743853219374877E-2</v>
      </c>
      <c r="AY182">
        <v>-1.7440053458879497E-2</v>
      </c>
      <c r="AZ182">
        <v>-1.7439149774743694E-2</v>
      </c>
      <c r="BA182">
        <v>-1.7436658503602199E-2</v>
      </c>
      <c r="BB182">
        <v>-1.7433302147615449E-2</v>
      </c>
      <c r="BC182">
        <v>-1.7429659852214729E-2</v>
      </c>
      <c r="BD182">
        <v>-1.7426161019709736E-2</v>
      </c>
      <c r="BE182">
        <v>-1.7423094008263851E-2</v>
      </c>
      <c r="BF182">
        <v>-1.7420624158872786E-2</v>
      </c>
      <c r="BG182">
        <v>-1.7418816476659552E-2</v>
      </c>
      <c r="BH182">
        <v>-1.7417659670274994E-2</v>
      </c>
      <c r="BI182">
        <v>-1.7417089067057454E-2</v>
      </c>
      <c r="BJ182">
        <v>-1.7417007037904303E-2</v>
      </c>
      <c r="BK182">
        <v>-1.7417300023019739E-2</v>
      </c>
      <c r="BL182">
        <v>-1.741785194640794E-2</v>
      </c>
      <c r="BM182">
        <v>-1.7418554046782744E-2</v>
      </c>
      <c r="BN182">
        <v>-1.741931147349008E-2</v>
      </c>
      <c r="BO182">
        <v>-1.742004708868207E-2</v>
      </c>
      <c r="BP182">
        <v>-1.7420702996911328E-2</v>
      </c>
      <c r="BQ182">
        <v>-1.7421240304933069E-2</v>
      </c>
      <c r="BR182">
        <v>-1.7421637622181439E-2</v>
      </c>
      <c r="BS182">
        <v>-1.7421888726990232E-2</v>
      </c>
      <c r="BT182">
        <v>-1.7421999740740473E-2</v>
      </c>
      <c r="BU182">
        <v>-1.7421986155743523E-2</v>
      </c>
      <c r="BV182">
        <v>-1.7421869899631737E-2</v>
      </c>
      <c r="BW182">
        <v>-1.7421676614574819E-2</v>
      </c>
      <c r="BX182">
        <v>-1.7421433278474716E-2</v>
      </c>
      <c r="BY182">
        <v>-1.7421166211649401E-2</v>
      </c>
      <c r="BZ182">
        <v>-1.742089950295251E-2</v>
      </c>
      <c r="CA182">
        <v>-1.7420653855439838E-2</v>
      </c>
      <c r="CB182">
        <v>-1.7420445825418514E-2</v>
      </c>
      <c r="CC182">
        <v>-1.7420287423872999E-2</v>
      </c>
      <c r="CD182">
        <v>-1.7420186014280966E-2</v>
      </c>
      <c r="CE182">
        <v>-1.7420144469177685E-2</v>
      </c>
      <c r="CF182">
        <v>-1.742016155036975E-2</v>
      </c>
      <c r="CG182">
        <v>-1.7420232398002583E-2</v>
      </c>
      <c r="CH182">
        <v>-1.7420349164158608E-2</v>
      </c>
      <c r="CI182">
        <v>-1.7420501668927616E-2</v>
      </c>
      <c r="CJ182">
        <v>-1.7420678100159522E-2</v>
      </c>
      <c r="CK182">
        <v>-1.7420865675990736E-2</v>
      </c>
      <c r="CL182">
        <v>-1.7421051270449409E-2</v>
      </c>
      <c r="CM182">
        <v>-1.7421221959228711E-2</v>
      </c>
      <c r="CN182">
        <v>-1.7421365475563638E-2</v>
      </c>
      <c r="CO182">
        <v>-1.7421470520287349E-2</v>
      </c>
      <c r="CP182">
        <v>-1.7421526922350106E-2</v>
      </c>
      <c r="CQ182">
        <v>-1.7421525559963996E-2</v>
      </c>
      <c r="CR182">
        <v>-1.7421457942109687E-2</v>
      </c>
      <c r="CS182">
        <v>-1.7421315189920603E-2</v>
      </c>
      <c r="CT182">
        <v>-1.7421085839990216E-2</v>
      </c>
      <c r="CU182">
        <v>-1.742075095011994E-2</v>
      </c>
      <c r="CV182">
        <v>-1.7420271911878307E-2</v>
      </c>
      <c r="CW182">
        <v>-1.7419554167055738E-2</v>
      </c>
      <c r="CX182">
        <v>-1.7418302703612182E-2</v>
      </c>
      <c r="CY182">
        <v>-1.7415012127974288E-2</v>
      </c>
      <c r="CZ182">
        <v>1.5533755925445667</v>
      </c>
      <c r="DA182">
        <v>3.1241660703366914</v>
      </c>
      <c r="DB182">
        <v>3.124169360911043</v>
      </c>
      <c r="DC182">
        <v>3.1241706123770432</v>
      </c>
      <c r="DD182">
        <v>3.1241713301200296</v>
      </c>
      <c r="DE182">
        <v>3.1241718091585735</v>
      </c>
      <c r="DF182">
        <v>3.1241721440484072</v>
      </c>
      <c r="DG182">
        <v>3.1241723733977969</v>
      </c>
      <c r="DH182">
        <v>3.1241725161507117</v>
      </c>
      <c r="DI182">
        <v>3.1241725837687317</v>
      </c>
      <c r="DJ182">
        <v>3.1241725851312054</v>
      </c>
      <c r="DK182">
        <v>3.124172528729245</v>
      </c>
      <c r="DL182">
        <v>3.1241724236835302</v>
      </c>
      <c r="DM182">
        <v>3.1241722801677065</v>
      </c>
      <c r="DN182">
        <v>3.1241721094778594</v>
      </c>
      <c r="DO182">
        <v>3.1241719238841785</v>
      </c>
      <c r="DP182">
        <v>3.1241717363092341</v>
      </c>
      <c r="DQ182">
        <v>3.1241715598772979</v>
      </c>
      <c r="DR182">
        <v>3.1241714073719935</v>
      </c>
      <c r="DS182">
        <v>3.1241712906063936</v>
      </c>
      <c r="DT182">
        <v>3.1241712197589941</v>
      </c>
      <c r="DU182">
        <v>3.1241712026790518</v>
      </c>
      <c r="DV182">
        <v>3.1241712442221869</v>
      </c>
      <c r="DW182">
        <v>3.1241713456327793</v>
      </c>
      <c r="DX182">
        <v>3.1241715040347109</v>
      </c>
      <c r="DY182">
        <v>3.1241717120630281</v>
      </c>
      <c r="DZ182">
        <v>3.1241719577110971</v>
      </c>
      <c r="EA182">
        <v>3.1241722244214194</v>
      </c>
      <c r="EB182">
        <v>3.1241724914871605</v>
      </c>
      <c r="EC182">
        <v>3.1241727348221393</v>
      </c>
      <c r="ED182">
        <v>3.1241729281069102</v>
      </c>
      <c r="EE182">
        <v>3.1241730443644706</v>
      </c>
      <c r="EF182">
        <v>3.1241730579485387</v>
      </c>
      <c r="EG182">
        <v>3.1241729469349901</v>
      </c>
      <c r="EH182">
        <v>3.1241726958320859</v>
      </c>
      <c r="EI182">
        <v>3.124172298513137</v>
      </c>
      <c r="EJ182">
        <v>3.1241717612052575</v>
      </c>
      <c r="EK182">
        <v>3.1241711052977066</v>
      </c>
      <c r="EL182">
        <v>3.124170369682485</v>
      </c>
      <c r="EM182">
        <v>3.1241696122552356</v>
      </c>
      <c r="EN182">
        <v>3.1241689101549133</v>
      </c>
      <c r="EO182">
        <v>3.124168358231743</v>
      </c>
      <c r="EP182">
        <v>3.12416806524541</v>
      </c>
      <c r="EQ182">
        <v>3.12416814727563</v>
      </c>
      <c r="ER182">
        <v>3.1241687178779287</v>
      </c>
      <c r="ES182">
        <v>3.1241698746869697</v>
      </c>
      <c r="ET182">
        <v>3.1241716823659602</v>
      </c>
      <c r="EU182">
        <v>3.1241741522182673</v>
      </c>
      <c r="EV182">
        <v>3.1241772192259312</v>
      </c>
      <c r="EW182">
        <v>3.1241807180654799</v>
      </c>
      <c r="EX182">
        <v>3.1241843603568902</v>
      </c>
      <c r="EY182">
        <v>3.1241877167116292</v>
      </c>
      <c r="EZ182">
        <v>3.1241902079824615</v>
      </c>
      <c r="FA182">
        <v>3.1241911116664394</v>
      </c>
      <c r="FB182">
        <v>3.1241895904011527</v>
      </c>
      <c r="FC182">
        <v>3.1241847504752589</v>
      </c>
      <c r="FD182">
        <v>3.1241757386200817</v>
      </c>
      <c r="FE182">
        <v>3.1241618848742951</v>
      </c>
      <c r="FF182">
        <v>3.124142897040127</v>
      </c>
      <c r="FG182">
        <v>3.1241191087984048</v>
      </c>
      <c r="FH182">
        <v>3.124091775740959</v>
      </c>
      <c r="FI182">
        <v>3.1240634033900463</v>
      </c>
      <c r="FJ182">
        <v>3.1240380751132282</v>
      </c>
      <c r="FK182">
        <v>3.1240217260527343</v>
      </c>
      <c r="FL182">
        <v>3.1240222800547399</v>
      </c>
      <c r="FM182">
        <v>3.1240495317076182</v>
      </c>
      <c r="FN182">
        <v>3.1241146157167754</v>
      </c>
      <c r="FO182">
        <v>3.1242288692712195</v>
      </c>
      <c r="FP182">
        <v>3.1244018695773899</v>
      </c>
      <c r="FQ182">
        <v>3.1246384415016299</v>
      </c>
      <c r="FR182">
        <v>3.1249344986853806</v>
      </c>
      <c r="FS182">
        <v>3.1252717406476074</v>
      </c>
      <c r="FT182">
        <v>3.1256114725819248</v>
      </c>
      <c r="FU182">
        <v>3.1258881429312106</v>
      </c>
      <c r="FV182">
        <v>3.1260034863093256</v>
      </c>
      <c r="FW182">
        <v>3.1258223525702338</v>
      </c>
      <c r="FX182">
        <v>3.125171211886888</v>
      </c>
      <c r="FY182">
        <v>3.1238400353508591</v>
      </c>
      <c r="FZ182">
        <v>3.1215880507332932</v>
      </c>
      <c r="GA182">
        <v>3.1181546251194723</v>
      </c>
      <c r="GB182">
        <v>3.1132800376041887</v>
      </c>
      <c r="GC182">
        <v>3.1067510550582695</v>
      </c>
      <c r="GD182">
        <v>3.0985123674499189</v>
      </c>
      <c r="GE182">
        <v>3.0889487766101333</v>
      </c>
      <c r="GF182">
        <v>3.0795871839417912</v>
      </c>
      <c r="GG182">
        <v>3.0746905929823649</v>
      </c>
      <c r="GH182">
        <v>3.083902160735061</v>
      </c>
      <c r="GI182">
        <v>3.1219051064897059</v>
      </c>
      <c r="GJ182">
        <v>-3.0916817914525709</v>
      </c>
      <c r="GK182">
        <v>-3.0214992770980795</v>
      </c>
      <c r="GL182">
        <v>-2.9828766283679551</v>
      </c>
      <c r="GM182">
        <v>-2.9749188858507232</v>
      </c>
      <c r="GN182">
        <v>-2.9841033770158858</v>
      </c>
      <c r="GO182">
        <v>-3.0014282780432127</v>
      </c>
      <c r="GP182">
        <v>-3.0234356851455946</v>
      </c>
      <c r="GQ182">
        <v>-3.0502387696807935</v>
      </c>
      <c r="GR182">
        <v>-3.0851604352402426</v>
      </c>
      <c r="GS182">
        <v>-3.1378805434022334</v>
      </c>
      <c r="GT182">
        <v>3.0413800260011583</v>
      </c>
      <c r="GU182">
        <v>2.6715044943259016</v>
      </c>
    </row>
    <row r="183" spans="1:203" x14ac:dyDescent="0.35">
      <c r="A183">
        <v>4.0999999999999996</v>
      </c>
      <c r="B183">
        <v>4.0999999999999996</v>
      </c>
      <c r="D183">
        <v>2.2370758532685868</v>
      </c>
      <c r="E183">
        <v>0.42700800883612405</v>
      </c>
      <c r="F183">
        <v>5.7132301380274912E-2</v>
      </c>
      <c r="G183">
        <v>-4.6792440613046715E-2</v>
      </c>
      <c r="H183">
        <v>-9.9512493548792214E-2</v>
      </c>
      <c r="I183">
        <v>-0.13443413927102088</v>
      </c>
      <c r="J183">
        <v>-0.16123725063911937</v>
      </c>
      <c r="K183">
        <v>-0.18324466314629456</v>
      </c>
      <c r="L183">
        <v>-0.20056954135402275</v>
      </c>
      <c r="M183">
        <v>-0.20975406683237327</v>
      </c>
      <c r="N183">
        <v>-0.20179628979256534</v>
      </c>
      <c r="O183">
        <v>-0.16317368439313826</v>
      </c>
      <c r="P183">
        <v>-9.2991146748473516E-2</v>
      </c>
      <c r="Q183">
        <v>-2.3392744913314095E-2</v>
      </c>
      <c r="R183">
        <v>1.4610200778463716E-2</v>
      </c>
      <c r="S183">
        <v>2.3821772582474105E-2</v>
      </c>
      <c r="T183">
        <v>1.8925176497121186E-2</v>
      </c>
      <c r="U183">
        <v>9.5635880575285163E-3</v>
      </c>
      <c r="V183">
        <v>-2.9168405792234521E-9</v>
      </c>
      <c r="W183">
        <v>-8.2386969891985184E-3</v>
      </c>
      <c r="X183">
        <v>-1.476767208809553E-2</v>
      </c>
      <c r="Y183">
        <v>-1.9642258451392142E-2</v>
      </c>
      <c r="Z183">
        <v>-2.3075684045914143E-2</v>
      </c>
      <c r="AA183">
        <v>-2.5327669452185848E-2</v>
      </c>
      <c r="AB183">
        <v>-2.6658846609142528E-2</v>
      </c>
      <c r="AC183">
        <v>-2.7309986614688548E-2</v>
      </c>
      <c r="AD183">
        <v>-2.7491120588910043E-2</v>
      </c>
      <c r="AE183">
        <v>-2.7375777197191999E-2</v>
      </c>
      <c r="AF183">
        <v>-2.7099106714847655E-2</v>
      </c>
      <c r="AG183">
        <v>-2.6759374860160334E-2</v>
      </c>
      <c r="AH183">
        <v>-2.6422132834919846E-2</v>
      </c>
      <c r="AI183">
        <v>-2.6126075574537541E-2</v>
      </c>
      <c r="AJ183">
        <v>-2.5889503881614203E-2</v>
      </c>
      <c r="AK183">
        <v>-2.5716503525437327E-2</v>
      </c>
      <c r="AL183">
        <v>-2.5602249841696883E-2</v>
      </c>
      <c r="AM183">
        <v>-2.5537165855347512E-2</v>
      </c>
      <c r="AN183">
        <v>-2.5509914239301493E-2</v>
      </c>
      <c r="AO183">
        <v>-2.5509360262398004E-2</v>
      </c>
      <c r="AP183">
        <v>-2.5525709289081953E-2</v>
      </c>
      <c r="AQ183">
        <v>-2.5551037568044371E-2</v>
      </c>
      <c r="AR183">
        <v>-2.5579409925268266E-2</v>
      </c>
      <c r="AS183">
        <v>-2.5606742997543501E-2</v>
      </c>
      <c r="AT183">
        <v>-2.5630531215947008E-2</v>
      </c>
      <c r="AU183">
        <v>-2.5649519052944103E-2</v>
      </c>
      <c r="AV183">
        <v>-2.5663372799057484E-2</v>
      </c>
      <c r="AW183">
        <v>-2.5672384668635657E-2</v>
      </c>
      <c r="AX183">
        <v>-2.5677224588975679E-2</v>
      </c>
      <c r="AY183">
        <v>-2.5678745854192157E-2</v>
      </c>
      <c r="AZ183">
        <v>-2.5677842169503827E-2</v>
      </c>
      <c r="BA183">
        <v>-2.5675350898829385E-2</v>
      </c>
      <c r="BB183">
        <v>-2.5671994541359076E-2</v>
      </c>
      <c r="BC183">
        <v>-2.5668352246463438E-2</v>
      </c>
      <c r="BD183">
        <v>-2.5664853414677991E-2</v>
      </c>
      <c r="BE183">
        <v>-2.5661786402767971E-2</v>
      </c>
      <c r="BF183">
        <v>-2.5659316553193652E-2</v>
      </c>
      <c r="BG183">
        <v>-2.5657508870954152E-2</v>
      </c>
      <c r="BH183">
        <v>-2.5656352063472884E-2</v>
      </c>
      <c r="BI183">
        <v>-2.5655781461380357E-2</v>
      </c>
      <c r="BJ183">
        <v>-2.5655699432095863E-2</v>
      </c>
      <c r="BK183">
        <v>-2.5655992416785216E-2</v>
      </c>
      <c r="BL183">
        <v>-2.5656544340607386E-2</v>
      </c>
      <c r="BM183">
        <v>-2.5657246442187642E-2</v>
      </c>
      <c r="BN183">
        <v>-2.5658003867825338E-2</v>
      </c>
      <c r="BO183">
        <v>-2.5658739482993419E-2</v>
      </c>
      <c r="BP183">
        <v>-2.5659395392186219E-2</v>
      </c>
      <c r="BQ183">
        <v>-2.5659932698859064E-2</v>
      </c>
      <c r="BR183">
        <v>-2.5660330016756216E-2</v>
      </c>
      <c r="BS183">
        <v>-2.566058111969164E-2</v>
      </c>
      <c r="BT183">
        <v>-2.5660692135460815E-2</v>
      </c>
      <c r="BU183">
        <v>-2.5660678549050381E-2</v>
      </c>
      <c r="BV183">
        <v>-2.5660562294118189E-2</v>
      </c>
      <c r="BW183">
        <v>-2.5660369007977982E-2</v>
      </c>
      <c r="BX183">
        <v>-2.566012567154629E-2</v>
      </c>
      <c r="BY183">
        <v>-2.5659858607895207E-2</v>
      </c>
      <c r="BZ183">
        <v>-2.5659591896741746E-2</v>
      </c>
      <c r="CA183">
        <v>-2.5659346250616957E-2</v>
      </c>
      <c r="CB183">
        <v>-2.5659138219386264E-2</v>
      </c>
      <c r="CC183">
        <v>-2.565897981835414E-2</v>
      </c>
      <c r="CD183">
        <v>-2.5658878407780264E-2</v>
      </c>
      <c r="CE183">
        <v>-2.565883686358009E-2</v>
      </c>
      <c r="CF183">
        <v>-2.5658853944706062E-2</v>
      </c>
      <c r="CG183">
        <v>-2.5658924791939607E-2</v>
      </c>
      <c r="CH183">
        <v>-2.5659041557724454E-2</v>
      </c>
      <c r="CI183">
        <v>-2.5659194062404973E-2</v>
      </c>
      <c r="CJ183">
        <v>-2.5659370494773601E-2</v>
      </c>
      <c r="CK183">
        <v>-2.5659558068984806E-2</v>
      </c>
      <c r="CL183">
        <v>-2.5659743664442781E-2</v>
      </c>
      <c r="CM183">
        <v>-2.5659914353559576E-2</v>
      </c>
      <c r="CN183">
        <v>-2.566005786906439E-2</v>
      </c>
      <c r="CO183">
        <v>-2.5660162914817524E-2</v>
      </c>
      <c r="CP183">
        <v>-2.5660219315702851E-2</v>
      </c>
      <c r="CQ183">
        <v>-2.5660217954838232E-2</v>
      </c>
      <c r="CR183">
        <v>-2.5660150337106086E-2</v>
      </c>
      <c r="CS183">
        <v>-2.5660007583640523E-2</v>
      </c>
      <c r="CT183">
        <v>-2.5659778234243143E-2</v>
      </c>
      <c r="CU183">
        <v>-2.5659443344385358E-2</v>
      </c>
      <c r="CV183">
        <v>-2.5658964305638542E-2</v>
      </c>
      <c r="CW183">
        <v>-2.5658246560815931E-2</v>
      </c>
      <c r="CX183">
        <v>-2.5656995097335076E-2</v>
      </c>
      <c r="CY183">
        <v>-2.5653704521564374E-2</v>
      </c>
      <c r="CZ183">
        <v>1.5451369233769725</v>
      </c>
      <c r="DA183">
        <v>3.1159273779417882</v>
      </c>
      <c r="DB183">
        <v>3.1159306685167785</v>
      </c>
      <c r="DC183">
        <v>3.1159319199832884</v>
      </c>
      <c r="DD183">
        <v>3.1159326377269805</v>
      </c>
      <c r="DE183">
        <v>3.1159331167648179</v>
      </c>
      <c r="DF183">
        <v>3.1159334516536701</v>
      </c>
      <c r="DG183">
        <v>3.1159336810031006</v>
      </c>
      <c r="DH183">
        <v>3.1159338237564116</v>
      </c>
      <c r="DI183">
        <v>3.1159338913749566</v>
      </c>
      <c r="DJ183">
        <v>3.1159338927369844</v>
      </c>
      <c r="DK183">
        <v>3.1159338363351279</v>
      </c>
      <c r="DL183">
        <v>3.1159337312899074</v>
      </c>
      <c r="DM183">
        <v>3.1159335877724206</v>
      </c>
      <c r="DN183">
        <v>3.1159334170838577</v>
      </c>
      <c r="DO183">
        <v>3.1159332314905046</v>
      </c>
      <c r="DP183">
        <v>3.115933043915025</v>
      </c>
      <c r="DQ183">
        <v>3.1159328674842768</v>
      </c>
      <c r="DR183">
        <v>3.1159327149781131</v>
      </c>
      <c r="DS183">
        <v>3.1159325982125372</v>
      </c>
      <c r="DT183">
        <v>3.1159325273649956</v>
      </c>
      <c r="DU183">
        <v>3.1159325102848174</v>
      </c>
      <c r="DV183">
        <v>3.1159325518271066</v>
      </c>
      <c r="DW183">
        <v>3.115932653237854</v>
      </c>
      <c r="DX183">
        <v>3.1159328116407363</v>
      </c>
      <c r="DY183">
        <v>3.1159330196696087</v>
      </c>
      <c r="DZ183">
        <v>3.1159332653170724</v>
      </c>
      <c r="EA183">
        <v>3.1159335320274537</v>
      </c>
      <c r="EB183">
        <v>3.1159337990938845</v>
      </c>
      <c r="EC183">
        <v>3.1159340424293123</v>
      </c>
      <c r="ED183">
        <v>3.1159342357132482</v>
      </c>
      <c r="EE183">
        <v>3.1159343519715446</v>
      </c>
      <c r="EF183">
        <v>3.1159343655560368</v>
      </c>
      <c r="EG183">
        <v>3.1159342545405111</v>
      </c>
      <c r="EH183">
        <v>3.1159340034388929</v>
      </c>
      <c r="EI183">
        <v>3.1159336061189489</v>
      </c>
      <c r="EJ183">
        <v>3.1159330688110276</v>
      </c>
      <c r="EK183">
        <v>3.1159324129029247</v>
      </c>
      <c r="EL183">
        <v>3.115931677288144</v>
      </c>
      <c r="EM183">
        <v>3.1159309198603871</v>
      </c>
      <c r="EN183">
        <v>3.1159302177615995</v>
      </c>
      <c r="EO183">
        <v>3.115929665837335</v>
      </c>
      <c r="EP183">
        <v>3.1159293728513893</v>
      </c>
      <c r="EQ183">
        <v>3.1159294548819321</v>
      </c>
      <c r="ER183">
        <v>3.1159300254838174</v>
      </c>
      <c r="ES183">
        <v>3.1159311822928832</v>
      </c>
      <c r="ET183">
        <v>3.1159329899730528</v>
      </c>
      <c r="EU183">
        <v>3.1159354598234992</v>
      </c>
      <c r="EV183">
        <v>3.115938526832053</v>
      </c>
      <c r="EW183">
        <v>3.1159420256732004</v>
      </c>
      <c r="EX183">
        <v>3.1159456679635915</v>
      </c>
      <c r="EY183">
        <v>3.1159490243176919</v>
      </c>
      <c r="EZ183">
        <v>3.1159515155875823</v>
      </c>
      <c r="FA183">
        <v>3.1159524192728503</v>
      </c>
      <c r="FB183">
        <v>3.1159508980075579</v>
      </c>
      <c r="FC183">
        <v>3.115946058081422</v>
      </c>
      <c r="FD183">
        <v>3.115937046223868</v>
      </c>
      <c r="FE183">
        <v>3.115923192484976</v>
      </c>
      <c r="FF183">
        <v>3.1159042046477232</v>
      </c>
      <c r="FG183">
        <v>3.1158804164026477</v>
      </c>
      <c r="FH183">
        <v>3.1158530833447893</v>
      </c>
      <c r="FI183">
        <v>3.115824711000204</v>
      </c>
      <c r="FJ183">
        <v>3.1157993827233654</v>
      </c>
      <c r="FK183">
        <v>3.1157830336607524</v>
      </c>
      <c r="FL183">
        <v>3.1157835876629352</v>
      </c>
      <c r="FM183">
        <v>3.1158108393221422</v>
      </c>
      <c r="FN183">
        <v>3.1158759233267741</v>
      </c>
      <c r="FO183">
        <v>3.1159901768885927</v>
      </c>
      <c r="FP183">
        <v>3.1161631771655491</v>
      </c>
      <c r="FQ183">
        <v>3.116399749098187</v>
      </c>
      <c r="FR183">
        <v>3.1166958062848522</v>
      </c>
      <c r="FS183">
        <v>3.1170330483635609</v>
      </c>
      <c r="FT183">
        <v>3.1173727802244953</v>
      </c>
      <c r="FU183">
        <v>3.1176494505913359</v>
      </c>
      <c r="FV183">
        <v>3.1177647939327877</v>
      </c>
      <c r="FW183">
        <v>3.117583660154073</v>
      </c>
      <c r="FX183">
        <v>3.1169325196567081</v>
      </c>
      <c r="FY183">
        <v>3.1156013433146454</v>
      </c>
      <c r="FZ183">
        <v>3.1133493585976248</v>
      </c>
      <c r="GA183">
        <v>3.1099159327360963</v>
      </c>
      <c r="GB183">
        <v>3.1050413451598966</v>
      </c>
      <c r="GC183">
        <v>3.0985123612449428</v>
      </c>
      <c r="GD183">
        <v>3.090273675598366</v>
      </c>
      <c r="GE183">
        <v>3.0807100838351316</v>
      </c>
      <c r="GF183">
        <v>3.0713484912853857</v>
      </c>
      <c r="GG183">
        <v>3.0664519037978897</v>
      </c>
      <c r="GH183">
        <v>3.0756634621751617</v>
      </c>
      <c r="GI183">
        <v>3.1136664204792983</v>
      </c>
      <c r="GJ183">
        <v>-3.0999204664736504</v>
      </c>
      <c r="GK183">
        <v>-3.0297379749771594</v>
      </c>
      <c r="GL183">
        <v>-2.9911153289499124</v>
      </c>
      <c r="GM183">
        <v>-2.9831575829567627</v>
      </c>
      <c r="GN183">
        <v>-2.9923420656329345</v>
      </c>
      <c r="GO183">
        <v>-3.0096669682956225</v>
      </c>
      <c r="GP183">
        <v>-3.0316743831383128</v>
      </c>
      <c r="GQ183">
        <v>-3.0584774606949909</v>
      </c>
      <c r="GR183">
        <v>-3.0933991266563865</v>
      </c>
      <c r="GS183">
        <v>3.1370660661607603</v>
      </c>
      <c r="GT183">
        <v>3.0331413406492103</v>
      </c>
      <c r="GU183">
        <v>2.6632658299409568</v>
      </c>
    </row>
    <row r="184" spans="1:203" x14ac:dyDescent="0.35">
      <c r="A184">
        <v>4.1500000000000004</v>
      </c>
      <c r="B184">
        <v>4.1500000000000004</v>
      </c>
      <c r="D184">
        <v>2.2275123508829853</v>
      </c>
      <c r="E184">
        <v>0.41744447361381071</v>
      </c>
      <c r="F184">
        <v>4.7568688291286264E-2</v>
      </c>
      <c r="G184">
        <v>-5.6356042814865996E-2</v>
      </c>
      <c r="H184">
        <v>-0.10907607739382545</v>
      </c>
      <c r="I184">
        <v>-0.14399771568609637</v>
      </c>
      <c r="J184">
        <v>-0.17080083171976343</v>
      </c>
      <c r="K184">
        <v>-0.19280825527294085</v>
      </c>
      <c r="L184">
        <v>-0.2101331228633041</v>
      </c>
      <c r="M184">
        <v>-0.21931766013478371</v>
      </c>
      <c r="N184">
        <v>-0.21135986163521575</v>
      </c>
      <c r="O184">
        <v>-0.17273727481056686</v>
      </c>
      <c r="P184">
        <v>-0.10255475231396659</v>
      </c>
      <c r="Q184">
        <v>-3.2956338317845509E-2</v>
      </c>
      <c r="R184">
        <v>5.0466161678969518E-3</v>
      </c>
      <c r="S184">
        <v>1.4258182745761934E-2</v>
      </c>
      <c r="T184">
        <v>9.3615849090910534E-3</v>
      </c>
      <c r="U184">
        <v>9.5491780741175366E-11</v>
      </c>
      <c r="V184">
        <v>-9.563592121195414E-3</v>
      </c>
      <c r="W184">
        <v>-1.7802287006542461E-2</v>
      </c>
      <c r="X184">
        <v>-2.4331260121428094E-2</v>
      </c>
      <c r="Y184">
        <v>-2.9205845986612019E-2</v>
      </c>
      <c r="Z184">
        <v>-3.2639271927947945E-2</v>
      </c>
      <c r="AA184">
        <v>-3.4891257635042236E-2</v>
      </c>
      <c r="AB184">
        <v>-3.622243492126774E-2</v>
      </c>
      <c r="AC184">
        <v>-3.6873574454239381E-2</v>
      </c>
      <c r="AD184">
        <v>-3.7054708517954893E-2</v>
      </c>
      <c r="AE184">
        <v>-3.6939365128626701E-2</v>
      </c>
      <c r="AF184">
        <v>-3.6662694565310537E-2</v>
      </c>
      <c r="AG184">
        <v>-3.6322962825201262E-2</v>
      </c>
      <c r="AH184">
        <v>-3.5985720647029588E-2</v>
      </c>
      <c r="AI184">
        <v>-3.5689663325651357E-2</v>
      </c>
      <c r="AJ184">
        <v>-3.5453091727461729E-2</v>
      </c>
      <c r="AK184">
        <v>-3.5280091380539953E-2</v>
      </c>
      <c r="AL184">
        <v>-3.5165837643132275E-2</v>
      </c>
      <c r="AM184">
        <v>-3.5100753661725756E-2</v>
      </c>
      <c r="AN184">
        <v>-3.5073502053039989E-2</v>
      </c>
      <c r="AO184">
        <v>-3.5072948087966432E-2</v>
      </c>
      <c r="AP184">
        <v>-3.5089297103220646E-2</v>
      </c>
      <c r="AQ184">
        <v>-3.511462538461247E-2</v>
      </c>
      <c r="AR184">
        <v>-3.5142997738385126E-2</v>
      </c>
      <c r="AS184">
        <v>-3.5170330815414298E-2</v>
      </c>
      <c r="AT184">
        <v>-3.5194119024512874E-2</v>
      </c>
      <c r="AU184">
        <v>-3.5213106867687048E-2</v>
      </c>
      <c r="AV184">
        <v>-3.5226960609618427E-2</v>
      </c>
      <c r="AW184">
        <v>-3.5235972485958111E-2</v>
      </c>
      <c r="AX184">
        <v>-3.5240812401698692E-2</v>
      </c>
      <c r="AY184">
        <v>-3.524233366828048E-2</v>
      </c>
      <c r="AZ184">
        <v>-3.5241429984191414E-2</v>
      </c>
      <c r="BA184">
        <v>-3.5238938712646092E-2</v>
      </c>
      <c r="BB184">
        <v>-3.5235582353665938E-2</v>
      </c>
      <c r="BC184">
        <v>-3.5231940058437113E-2</v>
      </c>
      <c r="BD184">
        <v>-3.5228441227292094E-2</v>
      </c>
      <c r="BE184">
        <v>-3.5225374215664532E-2</v>
      </c>
      <c r="BF184">
        <v>-3.5222904366198564E-2</v>
      </c>
      <c r="BG184">
        <v>-3.5221096683876664E-2</v>
      </c>
      <c r="BH184">
        <v>-3.521993987583788E-2</v>
      </c>
      <c r="BI184">
        <v>-3.5219369274588144E-2</v>
      </c>
      <c r="BJ184">
        <v>-3.521928724582319E-2</v>
      </c>
      <c r="BK184">
        <v>-3.5219580232450427E-2</v>
      </c>
      <c r="BL184">
        <v>-3.5220132153635827E-2</v>
      </c>
      <c r="BM184">
        <v>-3.5220834253433746E-2</v>
      </c>
      <c r="BN184">
        <v>-3.5221591682145885E-2</v>
      </c>
      <c r="BO184">
        <v>-3.5222327296409964E-2</v>
      </c>
      <c r="BP184">
        <v>-3.5222983205457116E-2</v>
      </c>
      <c r="BQ184">
        <v>-3.5223520511794067E-2</v>
      </c>
      <c r="BR184">
        <v>-3.5223917828588081E-2</v>
      </c>
      <c r="BS184">
        <v>-3.5224168932831992E-2</v>
      </c>
      <c r="BT184">
        <v>-3.5224279947547198E-2</v>
      </c>
      <c r="BU184">
        <v>-3.5224266362119228E-2</v>
      </c>
      <c r="BV184">
        <v>-3.5224150107732416E-2</v>
      </c>
      <c r="BW184">
        <v>-3.5223956821408234E-2</v>
      </c>
      <c r="BX184">
        <v>-3.5223713484513315E-2</v>
      </c>
      <c r="BY184">
        <v>-3.5223446418389801E-2</v>
      </c>
      <c r="BZ184">
        <v>-3.5223179709487906E-2</v>
      </c>
      <c r="CA184">
        <v>-3.5222934063114698E-2</v>
      </c>
      <c r="CB184">
        <v>-3.5222726032317624E-2</v>
      </c>
      <c r="CC184">
        <v>-3.5222567630567192E-2</v>
      </c>
      <c r="CD184">
        <v>-3.5222466221530573E-2</v>
      </c>
      <c r="CE184">
        <v>-3.5222424677698157E-2</v>
      </c>
      <c r="CF184">
        <v>-3.5222441756830147E-2</v>
      </c>
      <c r="CG184">
        <v>-3.5222512604844318E-2</v>
      </c>
      <c r="CH184">
        <v>-3.5222629371496152E-2</v>
      </c>
      <c r="CI184">
        <v>-3.5222781875722614E-2</v>
      </c>
      <c r="CJ184">
        <v>-3.5222958307169094E-2</v>
      </c>
      <c r="CK184">
        <v>-3.522314588233446E-2</v>
      </c>
      <c r="CL184">
        <v>-3.5223331478015804E-2</v>
      </c>
      <c r="CM184">
        <v>-3.5223502164500105E-2</v>
      </c>
      <c r="CN184">
        <v>-3.5223645680536778E-2</v>
      </c>
      <c r="CO184">
        <v>-3.5223750726039726E-2</v>
      </c>
      <c r="CP184">
        <v>-3.5223807129428686E-2</v>
      </c>
      <c r="CQ184">
        <v>-3.5223805766966799E-2</v>
      </c>
      <c r="CR184">
        <v>-3.5223738149282098E-2</v>
      </c>
      <c r="CS184">
        <v>-3.52235953965385E-2</v>
      </c>
      <c r="CT184">
        <v>-3.5223366045040019E-2</v>
      </c>
      <c r="CU184">
        <v>-3.5223031155815321E-2</v>
      </c>
      <c r="CV184">
        <v>-3.522255211882655E-2</v>
      </c>
      <c r="CW184">
        <v>-3.5221834374977987E-2</v>
      </c>
      <c r="CX184">
        <v>-3.522058291083878E-2</v>
      </c>
      <c r="CY184">
        <v>-3.521729233345202E-2</v>
      </c>
      <c r="CZ184">
        <v>1.5355733695033165</v>
      </c>
      <c r="DA184">
        <v>3.1063637901297718</v>
      </c>
      <c r="DB184">
        <v>3.106367080704425</v>
      </c>
      <c r="DC184">
        <v>3.1063683321700162</v>
      </c>
      <c r="DD184">
        <v>3.1063690499127388</v>
      </c>
      <c r="DE184">
        <v>3.1063695289512281</v>
      </c>
      <c r="DF184">
        <v>3.1063698638410848</v>
      </c>
      <c r="DG184">
        <v>3.1063700931903537</v>
      </c>
      <c r="DH184">
        <v>3.1063702359445649</v>
      </c>
      <c r="DI184">
        <v>3.1063703035624033</v>
      </c>
      <c r="DJ184">
        <v>3.1063703049256266</v>
      </c>
      <c r="DK184">
        <v>3.1063702485207489</v>
      </c>
      <c r="DL184">
        <v>3.1063701434768713</v>
      </c>
      <c r="DM184">
        <v>3.1063699999613439</v>
      </c>
      <c r="DN184">
        <v>3.1063698292692687</v>
      </c>
      <c r="DO184">
        <v>3.1063696436786481</v>
      </c>
      <c r="DP184">
        <v>3.1063694561007598</v>
      </c>
      <c r="DQ184">
        <v>3.1063692796697158</v>
      </c>
      <c r="DR184">
        <v>3.1063691271657654</v>
      </c>
      <c r="DS184">
        <v>3.1063690103991379</v>
      </c>
      <c r="DT184">
        <v>3.106368939553199</v>
      </c>
      <c r="DU184">
        <v>3.1063689224708346</v>
      </c>
      <c r="DV184">
        <v>3.1063689640168652</v>
      </c>
      <c r="DW184">
        <v>3.1063690654267297</v>
      </c>
      <c r="DX184">
        <v>3.1063692238275014</v>
      </c>
      <c r="DY184">
        <v>3.106369431856697</v>
      </c>
      <c r="DZ184">
        <v>3.1063696775046972</v>
      </c>
      <c r="EA184">
        <v>3.1063699442155337</v>
      </c>
      <c r="EB184">
        <v>3.1063702112797555</v>
      </c>
      <c r="EC184">
        <v>3.1063704546158113</v>
      </c>
      <c r="ED184">
        <v>3.1063706479003912</v>
      </c>
      <c r="EE184">
        <v>3.1063707641567855</v>
      </c>
      <c r="EF184">
        <v>3.1063707777417569</v>
      </c>
      <c r="EG184">
        <v>3.1063706667288802</v>
      </c>
      <c r="EH184">
        <v>3.1063704156249239</v>
      </c>
      <c r="EI184">
        <v>3.1063700183069551</v>
      </c>
      <c r="EJ184">
        <v>3.106369480997861</v>
      </c>
      <c r="EK184">
        <v>3.1063688250910459</v>
      </c>
      <c r="EL184">
        <v>3.1063680894741932</v>
      </c>
      <c r="EM184">
        <v>3.106367332045934</v>
      </c>
      <c r="EN184">
        <v>3.1063666299491808</v>
      </c>
      <c r="EO184">
        <v>3.1063660780220972</v>
      </c>
      <c r="EP184">
        <v>3.1063657850382658</v>
      </c>
      <c r="EQ184">
        <v>3.1063658670672187</v>
      </c>
      <c r="ER184">
        <v>3.1063664376710274</v>
      </c>
      <c r="ES184">
        <v>3.1063675944778466</v>
      </c>
      <c r="ET184">
        <v>3.1063694021608894</v>
      </c>
      <c r="EU184">
        <v>3.1063718720113749</v>
      </c>
      <c r="EV184">
        <v>3.1063749390170212</v>
      </c>
      <c r="EW184">
        <v>3.1063784378609407</v>
      </c>
      <c r="EX184">
        <v>3.1063820801508113</v>
      </c>
      <c r="EY184">
        <v>3.1063854365043073</v>
      </c>
      <c r="EZ184">
        <v>3.1063879277752964</v>
      </c>
      <c r="FA184">
        <v>3.106388831458887</v>
      </c>
      <c r="FB184">
        <v>3.1063873101942177</v>
      </c>
      <c r="FC184">
        <v>3.106382470267159</v>
      </c>
      <c r="FD184">
        <v>3.1063734584088083</v>
      </c>
      <c r="FE184">
        <v>3.1063596046775865</v>
      </c>
      <c r="FF184">
        <v>3.1063406168341916</v>
      </c>
      <c r="FG184">
        <v>3.1063168285867695</v>
      </c>
      <c r="FH184">
        <v>3.1062894955268368</v>
      </c>
      <c r="FI184">
        <v>3.1062611231970689</v>
      </c>
      <c r="FJ184">
        <v>3.1062357949144048</v>
      </c>
      <c r="FK184">
        <v>3.1062194458505124</v>
      </c>
      <c r="FL184">
        <v>3.1062199998559397</v>
      </c>
      <c r="FM184">
        <v>3.1062472515220425</v>
      </c>
      <c r="FN184">
        <v>3.10631233551908</v>
      </c>
      <c r="FO184">
        <v>3.1064265890941702</v>
      </c>
      <c r="FP184">
        <v>3.1065995893263221</v>
      </c>
      <c r="FQ184">
        <v>3.1068361612707696</v>
      </c>
      <c r="FR184">
        <v>3.1071322184624615</v>
      </c>
      <c r="FS184">
        <v>3.1074694607163442</v>
      </c>
      <c r="FT184">
        <v>3.1078091924743525</v>
      </c>
      <c r="FU184">
        <v>3.1080858628565609</v>
      </c>
      <c r="FV184">
        <v>3.1082012061261177</v>
      </c>
      <c r="FW184">
        <v>3.1080200722813403</v>
      </c>
      <c r="FX184">
        <v>3.1073689320840603</v>
      </c>
      <c r="FY184">
        <v>3.1060377560690973</v>
      </c>
      <c r="FZ184">
        <v>3.1037857711555672</v>
      </c>
      <c r="GA184">
        <v>3.1003523449350117</v>
      </c>
      <c r="GB184">
        <v>3.0954777572060239</v>
      </c>
      <c r="GC184">
        <v>3.0889487712442167</v>
      </c>
      <c r="GD184">
        <v>3.0807100885236385</v>
      </c>
      <c r="GE184">
        <v>3.0711464955468819</v>
      </c>
      <c r="GF184">
        <v>3.0617849029517488</v>
      </c>
      <c r="GG184">
        <v>3.0568883208553532</v>
      </c>
      <c r="GH184">
        <v>3.0660998648878826</v>
      </c>
      <c r="GI184">
        <v>3.1041028425379631</v>
      </c>
      <c r="GJ184">
        <v>-3.1094840286679859</v>
      </c>
      <c r="GK184">
        <v>-3.0393015703998465</v>
      </c>
      <c r="GL184">
        <v>-3.0006789298569583</v>
      </c>
      <c r="GM184">
        <v>-2.992721178905752</v>
      </c>
      <c r="GN184">
        <v>-3.0019056482531883</v>
      </c>
      <c r="GO184">
        <v>-3.0192305530830126</v>
      </c>
      <c r="GP184">
        <v>-3.0412379797081779</v>
      </c>
      <c r="GQ184">
        <v>-3.0680410470801678</v>
      </c>
      <c r="GR184">
        <v>-3.1029627120961063</v>
      </c>
      <c r="GS184">
        <v>3.1275024710701449</v>
      </c>
      <c r="GT184">
        <v>3.0235777630006537</v>
      </c>
      <c r="GU184">
        <v>2.6537022842755458</v>
      </c>
    </row>
    <row r="185" spans="1:203" x14ac:dyDescent="0.35">
      <c r="A185">
        <v>4.2000000000000011</v>
      </c>
      <c r="B185">
        <v>4.2000000000000011</v>
      </c>
      <c r="D185">
        <v>2.2181508842413069</v>
      </c>
      <c r="E185">
        <v>0.40808296861209498</v>
      </c>
      <c r="F185">
        <v>3.8207054790923123E-2</v>
      </c>
      <c r="G185">
        <v>-6.5717660329861635E-2</v>
      </c>
      <c r="H185">
        <v>-0.11843766674270195</v>
      </c>
      <c r="I185">
        <v>-0.15335929226169737</v>
      </c>
      <c r="J185">
        <v>-0.18016241563552726</v>
      </c>
      <c r="K185">
        <v>-0.20216985693124609</v>
      </c>
      <c r="L185">
        <v>-0.21949470679313909</v>
      </c>
      <c r="M185">
        <v>-0.22867926415480486</v>
      </c>
      <c r="N185">
        <v>-0.22072143190300791</v>
      </c>
      <c r="O185">
        <v>-0.18209887349711079</v>
      </c>
      <c r="P185">
        <v>-0.11191637317424372</v>
      </c>
      <c r="Q185">
        <v>-4.2317939692761319E-2</v>
      </c>
      <c r="R185">
        <v>-4.3149732816652837E-3</v>
      </c>
      <c r="S185">
        <v>4.8965860082132856E-3</v>
      </c>
      <c r="T185">
        <v>-1.5847818679466969E-8</v>
      </c>
      <c r="U185">
        <v>-9.3615946532276534E-3</v>
      </c>
      <c r="V185">
        <v>-1.8925188646453758E-2</v>
      </c>
      <c r="W185">
        <v>-2.7163884820682788E-2</v>
      </c>
      <c r="X185">
        <v>-3.3692854762340768E-2</v>
      </c>
      <c r="Y185">
        <v>-3.8567439932808652E-2</v>
      </c>
      <c r="Z185">
        <v>-4.2000866401354774E-2</v>
      </c>
      <c r="AA185">
        <v>-4.4252852561126446E-2</v>
      </c>
      <c r="AB185">
        <v>-4.5584030047204106E-2</v>
      </c>
      <c r="AC185">
        <v>-4.6235168831269054E-2</v>
      </c>
      <c r="AD185">
        <v>-4.6416303024746232E-2</v>
      </c>
      <c r="AE185">
        <v>-4.6300959650087035E-2</v>
      </c>
      <c r="AF185">
        <v>-4.6024288960331568E-2</v>
      </c>
      <c r="AG185">
        <v>-4.5684557391968805E-2</v>
      </c>
      <c r="AH185">
        <v>-4.5347314970636377E-2</v>
      </c>
      <c r="AI185">
        <v>-4.5051257548742292E-2</v>
      </c>
      <c r="AJ185">
        <v>-4.4814686101576399E-2</v>
      </c>
      <c r="AK185">
        <v>-4.4641685772327182E-2</v>
      </c>
      <c r="AL185">
        <v>-4.4527431944449497E-2</v>
      </c>
      <c r="AM185">
        <v>-4.4462347977658807E-2</v>
      </c>
      <c r="AN185">
        <v>-4.4435096375719414E-2</v>
      </c>
      <c r="AO185">
        <v>-4.4434542428891999E-2</v>
      </c>
      <c r="AP185">
        <v>-4.4450891427664688E-2</v>
      </c>
      <c r="AQ185">
        <v>-4.4476219706412821E-2</v>
      </c>
      <c r="AR185">
        <v>-4.4504592056310112E-2</v>
      </c>
      <c r="AS185">
        <v>-4.4531925146649207E-2</v>
      </c>
      <c r="AT185">
        <v>-4.4555713342349715E-2</v>
      </c>
      <c r="AU185">
        <v>-4.4574701194244178E-2</v>
      </c>
      <c r="AV185">
        <v>-4.458855492459915E-2</v>
      </c>
      <c r="AW185">
        <v>-4.4597566814083618E-2</v>
      </c>
      <c r="AX185">
        <v>-4.4602406729382205E-2</v>
      </c>
      <c r="AY185">
        <v>-4.4603927993484227E-2</v>
      </c>
      <c r="AZ185">
        <v>-4.4603024302841077E-2</v>
      </c>
      <c r="BA185">
        <v>-4.4600533036657328E-2</v>
      </c>
      <c r="BB185">
        <v>-4.4597176674691034E-2</v>
      </c>
      <c r="BC185">
        <v>-4.4593534379470799E-2</v>
      </c>
      <c r="BD185">
        <v>-4.4590035548181611E-2</v>
      </c>
      <c r="BE185">
        <v>-4.458696853585746E-2</v>
      </c>
      <c r="BF185">
        <v>-4.458449868949662E-2</v>
      </c>
      <c r="BG185">
        <v>-4.4582691002586813E-2</v>
      </c>
      <c r="BH185">
        <v>-4.4581534200981869E-2</v>
      </c>
      <c r="BI185">
        <v>-4.4580963595680111E-2</v>
      </c>
      <c r="BJ185">
        <v>-4.4580881569400287E-2</v>
      </c>
      <c r="BK185">
        <v>-4.4581174550096622E-2</v>
      </c>
      <c r="BL185">
        <v>-4.4581726475266072E-2</v>
      </c>
      <c r="BM185">
        <v>-4.4582428575903353E-2</v>
      </c>
      <c r="BN185">
        <v>-4.4583186002721507E-2</v>
      </c>
      <c r="BO185">
        <v>-4.458392161891029E-2</v>
      </c>
      <c r="BP185">
        <v>-4.4584577527005884E-2</v>
      </c>
      <c r="BQ185">
        <v>-4.4585114834528081E-2</v>
      </c>
      <c r="BR185">
        <v>-4.4585512149540631E-2</v>
      </c>
      <c r="BS185">
        <v>-4.4585763254418452E-2</v>
      </c>
      <c r="BT185">
        <v>-4.4585874269631384E-2</v>
      </c>
      <c r="BU185">
        <v>-4.4585860682672111E-2</v>
      </c>
      <c r="BV185">
        <v>-4.4585744427597489E-2</v>
      </c>
      <c r="BW185">
        <v>-4.4585551143808272E-2</v>
      </c>
      <c r="BX185">
        <v>-4.4585307807001505E-2</v>
      </c>
      <c r="BY185">
        <v>-4.4585040739744612E-2</v>
      </c>
      <c r="BZ185">
        <v>-4.4584774031497756E-2</v>
      </c>
      <c r="CA185">
        <v>-4.4584528386783208E-2</v>
      </c>
      <c r="CB185">
        <v>-4.458432035428922E-2</v>
      </c>
      <c r="CC185">
        <v>-4.4584161953256395E-2</v>
      </c>
      <c r="CD185">
        <v>-4.4584060541016185E-2</v>
      </c>
      <c r="CE185">
        <v>-4.4584018997669568E-2</v>
      </c>
      <c r="CF185">
        <v>-4.4584036080999263E-2</v>
      </c>
      <c r="CG185">
        <v>-4.4584106926897717E-2</v>
      </c>
      <c r="CH185">
        <v>-4.4584223691105637E-2</v>
      </c>
      <c r="CI185">
        <v>-4.4584376196725707E-2</v>
      </c>
      <c r="CJ185">
        <v>-4.458455262611228E-2</v>
      </c>
      <c r="CK185">
        <v>-4.458474020567877E-2</v>
      </c>
      <c r="CL185">
        <v>-4.4584925799192966E-2</v>
      </c>
      <c r="CM185">
        <v>-4.4585096486909684E-2</v>
      </c>
      <c r="CN185">
        <v>-4.4585240003035487E-2</v>
      </c>
      <c r="CO185">
        <v>-4.4585345050889187E-2</v>
      </c>
      <c r="CP185">
        <v>-4.4585401452289265E-2</v>
      </c>
      <c r="CQ185">
        <v>-4.4585400089975316E-2</v>
      </c>
      <c r="CR185">
        <v>-4.4585332472458203E-2</v>
      </c>
      <c r="CS185">
        <v>-4.4585189717227906E-2</v>
      </c>
      <c r="CT185">
        <v>-4.458496037067964E-2</v>
      </c>
      <c r="CU185">
        <v>-4.4584625479149632E-2</v>
      </c>
      <c r="CV185">
        <v>-4.4584146441858465E-2</v>
      </c>
      <c r="CW185">
        <v>-4.4583428696397684E-2</v>
      </c>
      <c r="CX185">
        <v>-4.4582177231805256E-2</v>
      </c>
      <c r="CY185">
        <v>-4.4578886656912828E-2</v>
      </c>
      <c r="CZ185">
        <v>1.5262118257307786</v>
      </c>
      <c r="DA185">
        <v>3.0970021958074794</v>
      </c>
      <c r="DB185">
        <v>3.0970054863800471</v>
      </c>
      <c r="DC185">
        <v>3.097006737848587</v>
      </c>
      <c r="DD185">
        <v>3.0970074555929639</v>
      </c>
      <c r="DE185">
        <v>3.0970079346300481</v>
      </c>
      <c r="DF185">
        <v>3.097008269518494</v>
      </c>
      <c r="DG185">
        <v>3.0970084988702378</v>
      </c>
      <c r="DH185">
        <v>3.0970086416238001</v>
      </c>
      <c r="DI185">
        <v>3.0970087092410896</v>
      </c>
      <c r="DJ185">
        <v>3.0970087106019144</v>
      </c>
      <c r="DK185">
        <v>3.0970086541999287</v>
      </c>
      <c r="DL185">
        <v>3.0970085491533883</v>
      </c>
      <c r="DM185">
        <v>3.0970084056377432</v>
      </c>
      <c r="DN185">
        <v>3.0970082349496884</v>
      </c>
      <c r="DO185">
        <v>3.0970080493538847</v>
      </c>
      <c r="DP185">
        <v>3.0970078617791161</v>
      </c>
      <c r="DQ185">
        <v>3.0970076853491859</v>
      </c>
      <c r="DR185">
        <v>3.0970075328433229</v>
      </c>
      <c r="DS185">
        <v>3.0970074160779855</v>
      </c>
      <c r="DT185">
        <v>3.0970073452305549</v>
      </c>
      <c r="DU185">
        <v>3.0970073281502764</v>
      </c>
      <c r="DV185">
        <v>3.0970073696933857</v>
      </c>
      <c r="DW185">
        <v>3.0970074711026858</v>
      </c>
      <c r="DX185">
        <v>3.0970076295039073</v>
      </c>
      <c r="DY185">
        <v>3.0970078375352688</v>
      </c>
      <c r="DZ185">
        <v>3.0970080831845577</v>
      </c>
      <c r="EA185">
        <v>3.0970083498908294</v>
      </c>
      <c r="EB185">
        <v>3.0970086169603586</v>
      </c>
      <c r="EC185">
        <v>3.0970088602946833</v>
      </c>
      <c r="ED185">
        <v>3.0970090535789385</v>
      </c>
      <c r="EE185">
        <v>3.0970091698365345</v>
      </c>
      <c r="EF185">
        <v>3.0970091834194098</v>
      </c>
      <c r="EG185">
        <v>3.0970090724063897</v>
      </c>
      <c r="EH185">
        <v>3.0970088213028193</v>
      </c>
      <c r="EI185">
        <v>3.0970084239840734</v>
      </c>
      <c r="EJ185">
        <v>3.0970078866773019</v>
      </c>
      <c r="EK185">
        <v>3.0970072307670273</v>
      </c>
      <c r="EL185">
        <v>3.0970064951539502</v>
      </c>
      <c r="EM185">
        <v>3.097005737726259</v>
      </c>
      <c r="EN185">
        <v>3.0970050356267831</v>
      </c>
      <c r="EO185">
        <v>3.0970044837010833</v>
      </c>
      <c r="EP185">
        <v>3.0970041907165511</v>
      </c>
      <c r="EQ185">
        <v>3.0970042727464335</v>
      </c>
      <c r="ER185">
        <v>3.0970048433483988</v>
      </c>
      <c r="ES185">
        <v>3.0970060001566226</v>
      </c>
      <c r="ET185">
        <v>3.0970078078375214</v>
      </c>
      <c r="EU185">
        <v>3.0970102776880135</v>
      </c>
      <c r="EV185">
        <v>3.0970133446935693</v>
      </c>
      <c r="EW185">
        <v>3.097016843543853</v>
      </c>
      <c r="EX185">
        <v>3.0970204858328456</v>
      </c>
      <c r="EY185">
        <v>3.0970238421814251</v>
      </c>
      <c r="EZ185">
        <v>3.0970263334516348</v>
      </c>
      <c r="FA185">
        <v>3.0970272371405914</v>
      </c>
      <c r="FB185">
        <v>3.0970257158734067</v>
      </c>
      <c r="FC185">
        <v>3.0970208759480786</v>
      </c>
      <c r="FD185">
        <v>3.0970118640825057</v>
      </c>
      <c r="FE185">
        <v>3.0969980103645742</v>
      </c>
      <c r="FF185">
        <v>3.096979022512893</v>
      </c>
      <c r="FG185">
        <v>3.0969552342599052</v>
      </c>
      <c r="FH185">
        <v>3.0969279011977235</v>
      </c>
      <c r="FI185">
        <v>3.0968995288838026</v>
      </c>
      <c r="FJ185">
        <v>3.0968742005982124</v>
      </c>
      <c r="FK185">
        <v>3.096857851534367</v>
      </c>
      <c r="FL185">
        <v>3.0968584055427453</v>
      </c>
      <c r="FM185">
        <v>3.0968856572178169</v>
      </c>
      <c r="FN185">
        <v>3.096950741203353</v>
      </c>
      <c r="FO185">
        <v>3.0970649948002071</v>
      </c>
      <c r="FP185">
        <v>3.0972379949620312</v>
      </c>
      <c r="FQ185">
        <v>3.097474566920285</v>
      </c>
      <c r="FR185">
        <v>3.0977706241167029</v>
      </c>
      <c r="FS185">
        <v>3.0981078666483364</v>
      </c>
      <c r="FT185">
        <v>3.0984475982551958</v>
      </c>
      <c r="FU185">
        <v>3.0987242686570147</v>
      </c>
      <c r="FV185">
        <v>3.0988396117902823</v>
      </c>
      <c r="FW185">
        <v>3.0986584778186952</v>
      </c>
      <c r="FX185">
        <v>3.0980073381358628</v>
      </c>
      <c r="FY185">
        <v>3.0966761626665025</v>
      </c>
      <c r="FZ185">
        <v>3.0944241773693815</v>
      </c>
      <c r="GA185">
        <v>3.0909907506256378</v>
      </c>
      <c r="GB185">
        <v>3.0861161625582025</v>
      </c>
      <c r="GC185">
        <v>3.079587173484402</v>
      </c>
      <c r="GD185">
        <v>3.0713484952108465</v>
      </c>
      <c r="GE185">
        <v>3.0617849006608893</v>
      </c>
      <c r="GF185">
        <v>3.0524233075955727</v>
      </c>
      <c r="GG185">
        <v>3.0475267340523566</v>
      </c>
      <c r="GH185">
        <v>3.0567382556594778</v>
      </c>
      <c r="GI185">
        <v>3.0947412639234253</v>
      </c>
      <c r="GJ185">
        <v>-3.1188455846184784</v>
      </c>
      <c r="GK185">
        <v>-3.0486631753060043</v>
      </c>
      <c r="GL185">
        <v>-3.0100405455840988</v>
      </c>
      <c r="GM185">
        <v>-3.002082787318638</v>
      </c>
      <c r="GN185">
        <v>-3.0112672354649019</v>
      </c>
      <c r="GO185">
        <v>-3.0285921430407861</v>
      </c>
      <c r="GP185">
        <v>-3.05059958797534</v>
      </c>
      <c r="GQ185">
        <v>-3.0774026402504475</v>
      </c>
      <c r="GR185">
        <v>-3.1123243013025759</v>
      </c>
      <c r="GS185">
        <v>3.1181408665602808</v>
      </c>
      <c r="GT185">
        <v>3.0142161836066856</v>
      </c>
      <c r="GU185">
        <v>2.644340754572081</v>
      </c>
    </row>
    <row r="186" spans="1:203" x14ac:dyDescent="0.35">
      <c r="A186">
        <v>4.25</v>
      </c>
      <c r="B186">
        <v>4.25</v>
      </c>
      <c r="D186">
        <v>2.2132544757957833</v>
      </c>
      <c r="E186">
        <v>0.40318652084959922</v>
      </c>
      <c r="F186">
        <v>3.3310395875091305E-2</v>
      </c>
      <c r="G186">
        <v>-7.0614296514716374E-2</v>
      </c>
      <c r="H186">
        <v>-0.12333425985643877</v>
      </c>
      <c r="I186">
        <v>-0.15825586347367807</v>
      </c>
      <c r="J186">
        <v>-0.18505899815113691</v>
      </c>
      <c r="K186">
        <v>-0.20706646846243351</v>
      </c>
      <c r="L186">
        <v>-0.22439128896215635</v>
      </c>
      <c r="M186">
        <v>-0.23357587994936593</v>
      </c>
      <c r="N186">
        <v>-0.22561799489802353</v>
      </c>
      <c r="O186">
        <v>-0.1869954805127482</v>
      </c>
      <c r="P186">
        <v>-0.11681301193950658</v>
      </c>
      <c r="Q186">
        <v>-4.7214547124802518E-2</v>
      </c>
      <c r="R186">
        <v>-9.2115648098522532E-3</v>
      </c>
      <c r="S186">
        <v>-1.5851449245299939E-8</v>
      </c>
      <c r="T186">
        <v>-4.8966258489559307E-3</v>
      </c>
      <c r="U186">
        <v>-1.425819459244515E-2</v>
      </c>
      <c r="V186">
        <v>-2.3821791165038068E-2</v>
      </c>
      <c r="W186">
        <v>-3.2060489296246948E-2</v>
      </c>
      <c r="X186">
        <v>-3.8589454136961562E-2</v>
      </c>
      <c r="Y186">
        <v>-4.3464038357252453E-2</v>
      </c>
      <c r="Z186">
        <v>-4.6897465625137157E-2</v>
      </c>
      <c r="AA186">
        <v>-4.9149452477049382E-2</v>
      </c>
      <c r="AB186">
        <v>-5.0480630264385082E-2</v>
      </c>
      <c r="AC186">
        <v>-5.1131767850916679E-2</v>
      </c>
      <c r="AD186">
        <v>-5.1312902226045204E-2</v>
      </c>
      <c r="AE186">
        <v>-5.1197558872807976E-2</v>
      </c>
      <c r="AF186">
        <v>-5.0920888016434532E-2</v>
      </c>
      <c r="AG186">
        <v>-5.0581156679078657E-2</v>
      </c>
      <c r="AH186">
        <v>-5.0243913884097047E-2</v>
      </c>
      <c r="AI186">
        <v>-4.9947856296848822E-2</v>
      </c>
      <c r="AJ186">
        <v>-4.9711285087520048E-2</v>
      </c>
      <c r="AK186">
        <v>-4.9538284778664669E-2</v>
      </c>
      <c r="AL186">
        <v>-4.9424030828367833E-2</v>
      </c>
      <c r="AM186">
        <v>-4.9358946873553064E-2</v>
      </c>
      <c r="AN186">
        <v>-4.9331695285900319E-2</v>
      </c>
      <c r="AO186">
        <v>-4.9331141363654199E-2</v>
      </c>
      <c r="AP186">
        <v>-4.9347490340971717E-2</v>
      </c>
      <c r="AQ186">
        <v>-4.9372818613735006E-2</v>
      </c>
      <c r="AR186">
        <v>-4.9401190964213144E-2</v>
      </c>
      <c r="AS186">
        <v>-4.9428524064989619E-2</v>
      </c>
      <c r="AT186">
        <v>-4.9452312245202856E-2</v>
      </c>
      <c r="AU186">
        <v>-4.9471300099315454E-2</v>
      </c>
      <c r="AV186">
        <v>-4.9485153824068401E-2</v>
      </c>
      <c r="AW186">
        <v>-4.94941657280389E-2</v>
      </c>
      <c r="AX186">
        <v>-4.9499005636125283E-2</v>
      </c>
      <c r="AY186">
        <v>-4.9500526899544345E-2</v>
      </c>
      <c r="AZ186">
        <v>-4.9499623209883749E-2</v>
      </c>
      <c r="BA186">
        <v>-4.9497131943200851E-2</v>
      </c>
      <c r="BB186">
        <v>-4.9493775582839593E-2</v>
      </c>
      <c r="BC186">
        <v>-4.9490133284875705E-2</v>
      </c>
      <c r="BD186">
        <v>-4.948663445738357E-2</v>
      </c>
      <c r="BE186">
        <v>-4.9483567435983825E-2</v>
      </c>
      <c r="BF186">
        <v>-4.94810975954647E-2</v>
      </c>
      <c r="BG186">
        <v>-4.9479289909268136E-2</v>
      </c>
      <c r="BH186">
        <v>-4.9478133105649344E-2</v>
      </c>
      <c r="BI186">
        <v>-4.9477562503799567E-2</v>
      </c>
      <c r="BJ186">
        <v>-4.9477480474262057E-2</v>
      </c>
      <c r="BK186">
        <v>-4.9477773457116465E-2</v>
      </c>
      <c r="BL186">
        <v>-4.9478325379535559E-2</v>
      </c>
      <c r="BM186">
        <v>-4.9479027476146867E-2</v>
      </c>
      <c r="BN186">
        <v>-4.9479784911420931E-2</v>
      </c>
      <c r="BO186">
        <v>-4.9480520523416033E-2</v>
      </c>
      <c r="BP186">
        <v>-4.9481176436820179E-2</v>
      </c>
      <c r="BQ186">
        <v>-4.9481713737984323E-2</v>
      </c>
      <c r="BR186">
        <v>-4.9482111056524711E-2</v>
      </c>
      <c r="BS186">
        <v>-4.9482362156692189E-2</v>
      </c>
      <c r="BT186">
        <v>-4.9482473178319226E-2</v>
      </c>
      <c r="BU186">
        <v>-4.9482459591295533E-2</v>
      </c>
      <c r="BV186">
        <v>-4.9482343336860531E-2</v>
      </c>
      <c r="BW186">
        <v>-4.9482150049422691E-2</v>
      </c>
      <c r="BX186">
        <v>-4.9481906713802599E-2</v>
      </c>
      <c r="BY186">
        <v>-4.9481639648353518E-2</v>
      </c>
      <c r="BZ186">
        <v>-4.948137293587692E-2</v>
      </c>
      <c r="CA186">
        <v>-4.9481127292293238E-2</v>
      </c>
      <c r="CB186">
        <v>-4.9480919256907084E-2</v>
      </c>
      <c r="CC186">
        <v>-4.9480760859468759E-2</v>
      </c>
      <c r="CD186">
        <v>-4.9480659450116003E-2</v>
      </c>
      <c r="CE186">
        <v>-4.9480617900376569E-2</v>
      </c>
      <c r="CF186">
        <v>-4.9480634988074521E-2</v>
      </c>
      <c r="CG186">
        <v>-4.9480705828885273E-2</v>
      </c>
      <c r="CH186">
        <v>-4.9480822599966466E-2</v>
      </c>
      <c r="CI186">
        <v>-4.9480975103344635E-2</v>
      </c>
      <c r="CJ186">
        <v>-4.9481151534655189E-2</v>
      </c>
      <c r="CK186">
        <v>-4.948133911010185E-2</v>
      </c>
      <c r="CL186">
        <v>-4.9481524710254743E-2</v>
      </c>
      <c r="CM186">
        <v>-4.9481695394261296E-2</v>
      </c>
      <c r="CN186">
        <v>-4.9481838911438335E-2</v>
      </c>
      <c r="CO186">
        <v>-4.9481943956005491E-2</v>
      </c>
      <c r="CP186">
        <v>-4.9482000356731816E-2</v>
      </c>
      <c r="CQ186">
        <v>-4.9481998993186498E-2</v>
      </c>
      <c r="CR186">
        <v>-4.948193137611747E-2</v>
      </c>
      <c r="CS186">
        <v>-4.9481788624901601E-2</v>
      </c>
      <c r="CT186">
        <v>-4.948155927773442E-2</v>
      </c>
      <c r="CU186">
        <v>-4.9481224382799047E-2</v>
      </c>
      <c r="CV186">
        <v>-4.9480745351088366E-2</v>
      </c>
      <c r="CW186">
        <v>-4.9480027600241235E-2</v>
      </c>
      <c r="CX186">
        <v>-4.9478776139630483E-2</v>
      </c>
      <c r="CY186">
        <v>-4.9475485562109005E-2</v>
      </c>
      <c r="CZ186">
        <v>1.5213153019571997</v>
      </c>
      <c r="DA186">
        <v>3.0921055969042603</v>
      </c>
      <c r="DB186">
        <v>3.0921088874771976</v>
      </c>
      <c r="DC186">
        <v>3.0921101389430192</v>
      </c>
      <c r="DD186">
        <v>3.0921108566862334</v>
      </c>
      <c r="DE186">
        <v>3.0921113357222882</v>
      </c>
      <c r="DF186">
        <v>3.0921116706099991</v>
      </c>
      <c r="DG186">
        <v>3.0921118999621053</v>
      </c>
      <c r="DH186">
        <v>3.0921120427155699</v>
      </c>
      <c r="DI186">
        <v>3.0921121103344644</v>
      </c>
      <c r="DJ186">
        <v>3.0921121116949273</v>
      </c>
      <c r="DK186">
        <v>3.0921120552946797</v>
      </c>
      <c r="DL186">
        <v>3.092111950247042</v>
      </c>
      <c r="DM186">
        <v>3.0921118067328384</v>
      </c>
      <c r="DN186">
        <v>3.0921116360391205</v>
      </c>
      <c r="DO186">
        <v>3.0921114504503193</v>
      </c>
      <c r="DP186">
        <v>3.0921112628732703</v>
      </c>
      <c r="DQ186">
        <v>3.0921110864394841</v>
      </c>
      <c r="DR186">
        <v>3.0921109339352588</v>
      </c>
      <c r="DS186">
        <v>3.0921108171682654</v>
      </c>
      <c r="DT186">
        <v>3.0921107463276649</v>
      </c>
      <c r="DU186">
        <v>3.0921107292465235</v>
      </c>
      <c r="DV186">
        <v>3.0921107707911979</v>
      </c>
      <c r="DW186">
        <v>3.0921108721960979</v>
      </c>
      <c r="DX186">
        <v>3.0921110305967994</v>
      </c>
      <c r="DY186">
        <v>3.0921112386283167</v>
      </c>
      <c r="DZ186">
        <v>3.0921114842782873</v>
      </c>
      <c r="EA186">
        <v>3.0921117509843383</v>
      </c>
      <c r="EB186">
        <v>3.092112018047569</v>
      </c>
      <c r="EC186">
        <v>3.092112261387963</v>
      </c>
      <c r="ED186">
        <v>3.0921124546712107</v>
      </c>
      <c r="EE186">
        <v>3.0921125709311092</v>
      </c>
      <c r="EF186">
        <v>3.0921125845142026</v>
      </c>
      <c r="EG186">
        <v>3.0921124735004994</v>
      </c>
      <c r="EH186">
        <v>3.0921122223970166</v>
      </c>
      <c r="EI186">
        <v>3.0921118250781316</v>
      </c>
      <c r="EJ186">
        <v>3.0921112877707282</v>
      </c>
      <c r="EK186">
        <v>3.0921106318598652</v>
      </c>
      <c r="EL186">
        <v>3.0921098962473352</v>
      </c>
      <c r="EM186">
        <v>3.0921091388150765</v>
      </c>
      <c r="EN186">
        <v>3.0921084367194815</v>
      </c>
      <c r="EO186">
        <v>3.0921078847993488</v>
      </c>
      <c r="EP186">
        <v>3.0921075918090835</v>
      </c>
      <c r="EQ186">
        <v>3.0921076738385311</v>
      </c>
      <c r="ER186">
        <v>3.0921082444390033</v>
      </c>
      <c r="ES186">
        <v>3.0921094012505406</v>
      </c>
      <c r="ET186">
        <v>3.0921112089285785</v>
      </c>
      <c r="EU186">
        <v>3.0921136787796275</v>
      </c>
      <c r="EV186">
        <v>3.0921167457871377</v>
      </c>
      <c r="EW186">
        <v>3.0921202446406397</v>
      </c>
      <c r="EX186">
        <v>3.0921238869224883</v>
      </c>
      <c r="EY186">
        <v>3.0921272432756299</v>
      </c>
      <c r="EZ186">
        <v>3.0921297345458276</v>
      </c>
      <c r="FA186">
        <v>3.0921306382336939</v>
      </c>
      <c r="FB186">
        <v>3.0921291169641907</v>
      </c>
      <c r="FC186">
        <v>3.092124277037712</v>
      </c>
      <c r="FD186">
        <v>3.0921152651658423</v>
      </c>
      <c r="FE186">
        <v>3.0921014114710745</v>
      </c>
      <c r="FF186">
        <v>3.0920824236075943</v>
      </c>
      <c r="FG186">
        <v>3.092058635341191</v>
      </c>
      <c r="FH186">
        <v>3.0920313022812924</v>
      </c>
      <c r="FI186">
        <v>3.0920029299964122</v>
      </c>
      <c r="FJ186">
        <v>3.0919776017042242</v>
      </c>
      <c r="FK186">
        <v>3.0919612526380638</v>
      </c>
      <c r="FL186">
        <v>3.091961806645231</v>
      </c>
      <c r="FM186">
        <v>3.0919890583371603</v>
      </c>
      <c r="FN186">
        <v>3.0920541423022496</v>
      </c>
      <c r="FO186">
        <v>3.0921683959401705</v>
      </c>
      <c r="FP186">
        <v>3.0923413959893784</v>
      </c>
      <c r="FQ186">
        <v>3.0925779679654015</v>
      </c>
      <c r="FR186">
        <v>3.0928740251627391</v>
      </c>
      <c r="FS186">
        <v>3.0932112681181088</v>
      </c>
      <c r="FT186">
        <v>3.093550999522575</v>
      </c>
      <c r="FU186">
        <v>3.0938276699305165</v>
      </c>
      <c r="FV186">
        <v>3.0939430128075487</v>
      </c>
      <c r="FW186">
        <v>3.0937618786151262</v>
      </c>
      <c r="FX186">
        <v>3.0931107398010638</v>
      </c>
      <c r="FY186">
        <v>3.0917795652548783</v>
      </c>
      <c r="FZ186">
        <v>3.0895275792291121</v>
      </c>
      <c r="GA186">
        <v>3.0860941517294211</v>
      </c>
      <c r="GB186">
        <v>3.0812195629180397</v>
      </c>
      <c r="GC186">
        <v>3.0746905691726334</v>
      </c>
      <c r="GD186">
        <v>3.0664518976596038</v>
      </c>
      <c r="GE186">
        <v>3.0568883011793413</v>
      </c>
      <c r="GF186">
        <v>3.047526706636932</v>
      </c>
      <c r="GG186">
        <v>3.042630146669012</v>
      </c>
      <c r="GH186">
        <v>3.0518416326520561</v>
      </c>
      <c r="GI186">
        <v>3.0898446902403691</v>
      </c>
      <c r="GJ186">
        <v>-3.1237421270281707</v>
      </c>
      <c r="GK186">
        <v>-3.0535597885750723</v>
      </c>
      <c r="GL186">
        <v>-3.0149371798922946</v>
      </c>
      <c r="GM186">
        <v>-3.0069794105520695</v>
      </c>
      <c r="GN186">
        <v>-3.0161638251014922</v>
      </c>
      <c r="GO186">
        <v>-3.0334887356085174</v>
      </c>
      <c r="GP186">
        <v>-3.0554962092867721</v>
      </c>
      <c r="GQ186">
        <v>-3.0822992392235946</v>
      </c>
      <c r="GR186">
        <v>-3.1172208899724247</v>
      </c>
      <c r="GS186">
        <v>3.1132442534849245</v>
      </c>
      <c r="GT186">
        <v>3.009319606739123</v>
      </c>
      <c r="GU186">
        <v>2.6394442532838438</v>
      </c>
    </row>
    <row r="187" spans="1:203" x14ac:dyDescent="0.35">
      <c r="A187">
        <v>4.3000000000000007</v>
      </c>
      <c r="B187">
        <v>4.3000000000000007</v>
      </c>
      <c r="D187">
        <v>2.2224663304761303</v>
      </c>
      <c r="E187">
        <v>0.4123983532477738</v>
      </c>
      <c r="F187">
        <v>4.2521898969654505E-2</v>
      </c>
      <c r="G187">
        <v>-6.1402765002910073E-2</v>
      </c>
      <c r="H187">
        <v>-0.11412266651312437</v>
      </c>
      <c r="I187">
        <v>-0.14904423455441823</v>
      </c>
      <c r="J187">
        <v>-0.17584738429709942</v>
      </c>
      <c r="K187">
        <v>-0.19785490184641485</v>
      </c>
      <c r="L187">
        <v>-0.21517967703480004</v>
      </c>
      <c r="M187">
        <v>-0.22436431871793461</v>
      </c>
      <c r="N187">
        <v>-0.21640635759404564</v>
      </c>
      <c r="O187">
        <v>-0.17778390991178761</v>
      </c>
      <c r="P187">
        <v>-0.10760148152683928</v>
      </c>
      <c r="Q187">
        <v>-3.8002968612681973E-2</v>
      </c>
      <c r="R187">
        <v>3.3774983674793629E-8</v>
      </c>
      <c r="S187">
        <v>9.2115676499326844E-3</v>
      </c>
      <c r="T187">
        <v>4.3149435048199496E-3</v>
      </c>
      <c r="U187">
        <v>-5.0466087786502399E-3</v>
      </c>
      <c r="V187">
        <v>-1.4610209204563723E-2</v>
      </c>
      <c r="W187">
        <v>-2.2848909744859914E-2</v>
      </c>
      <c r="X187">
        <v>-2.9377866712437892E-2</v>
      </c>
      <c r="Y187">
        <v>-3.4252449762203686E-2</v>
      </c>
      <c r="Z187">
        <v>-3.7685878212012615E-2</v>
      </c>
      <c r="AA187">
        <v>-3.9937866058546302E-2</v>
      </c>
      <c r="AB187">
        <v>-4.1269044256112976E-2</v>
      </c>
      <c r="AC187">
        <v>-4.1920179977029889E-2</v>
      </c>
      <c r="AD187">
        <v>-4.2101314605473249E-2</v>
      </c>
      <c r="AE187">
        <v>-4.1985971306977087E-2</v>
      </c>
      <c r="AF187">
        <v>-4.1709300256728699E-2</v>
      </c>
      <c r="AG187">
        <v>-4.1369569196160492E-2</v>
      </c>
      <c r="AH187">
        <v>-4.1032325843856979E-2</v>
      </c>
      <c r="AI187">
        <v>-4.0736267991136298E-2</v>
      </c>
      <c r="AJ187">
        <v>-4.0499697148159763E-2</v>
      </c>
      <c r="AK187">
        <v>-4.0326696869032078E-2</v>
      </c>
      <c r="AL187">
        <v>-4.0212442728804157E-2</v>
      </c>
      <c r="AM187">
        <v>-4.0147358794992517E-2</v>
      </c>
      <c r="AN187">
        <v>-4.0120107229121398E-2</v>
      </c>
      <c r="AO187">
        <v>-4.0119553344934528E-2</v>
      </c>
      <c r="AP187">
        <v>-4.0135902286821797E-2</v>
      </c>
      <c r="AQ187">
        <v>-4.0161230558234104E-2</v>
      </c>
      <c r="AR187">
        <v>-4.0189602902437727E-2</v>
      </c>
      <c r="AS187">
        <v>-4.0216936033174576E-2</v>
      </c>
      <c r="AT187">
        <v>-4.0240724170743765E-2</v>
      </c>
      <c r="AU187">
        <v>-4.0259712038874927E-2</v>
      </c>
      <c r="AV187">
        <v>-4.027356575420115E-2</v>
      </c>
      <c r="AW187">
        <v>-4.0282577680842181E-2</v>
      </c>
      <c r="AX187">
        <v>-4.0287417586256404E-2</v>
      </c>
      <c r="AY187">
        <v>-4.0288938844170452E-2</v>
      </c>
      <c r="AZ187">
        <v>-4.0288035150426817E-2</v>
      </c>
      <c r="BA187">
        <v>-4.0285543881850794E-2</v>
      </c>
      <c r="BB187">
        <v>-4.0282187523383271E-2</v>
      </c>
      <c r="BC187">
        <v>-4.0278545214903323E-2</v>
      </c>
      <c r="BD187">
        <v>-4.0275046398198164E-2</v>
      </c>
      <c r="BE187">
        <v>-4.0271979376623093E-2</v>
      </c>
      <c r="BF187">
        <v>-4.0269509533896901E-2</v>
      </c>
      <c r="BG187">
        <v>-4.0267701847619124E-2</v>
      </c>
      <c r="BH187">
        <v>-4.0266545045525827E-2</v>
      </c>
      <c r="BI187">
        <v>-4.0265974445786556E-2</v>
      </c>
      <c r="BJ187">
        <v>-4.026589242130392E-2</v>
      </c>
      <c r="BK187">
        <v>-4.0266185397400532E-2</v>
      </c>
      <c r="BL187">
        <v>-4.0266737312675528E-2</v>
      </c>
      <c r="BM187">
        <v>-4.0267439419181698E-2</v>
      </c>
      <c r="BN187">
        <v>-4.0268196852279191E-2</v>
      </c>
      <c r="BO187">
        <v>-4.0268932463061048E-2</v>
      </c>
      <c r="BP187">
        <v>-4.0269588369773394E-2</v>
      </c>
      <c r="BQ187">
        <v>-4.0270125677647144E-2</v>
      </c>
      <c r="BR187">
        <v>-4.0270522987625776E-2</v>
      </c>
      <c r="BS187">
        <v>-4.0270774102523714E-2</v>
      </c>
      <c r="BT187">
        <v>-4.0270885117247891E-2</v>
      </c>
      <c r="BU187">
        <v>-4.0270871526193117E-2</v>
      </c>
      <c r="BV187">
        <v>-4.0270755274563752E-2</v>
      </c>
      <c r="BW187">
        <v>-4.0270561989640817E-2</v>
      </c>
      <c r="BX187">
        <v>-4.0270318649598305E-2</v>
      </c>
      <c r="BY187">
        <v>-4.0270051591481469E-2</v>
      </c>
      <c r="BZ187">
        <v>-4.026978487504812E-2</v>
      </c>
      <c r="CA187">
        <v>-4.026953923357858E-2</v>
      </c>
      <c r="CB187">
        <v>-4.026933119936741E-2</v>
      </c>
      <c r="CC187">
        <v>-4.0269172800157682E-2</v>
      </c>
      <c r="CD187">
        <v>-4.0269071390484808E-2</v>
      </c>
      <c r="CE187">
        <v>-4.0269029837576721E-2</v>
      </c>
      <c r="CF187">
        <v>-4.0269046927677354E-2</v>
      </c>
      <c r="CG187">
        <v>-4.026911776986012E-2</v>
      </c>
      <c r="CH187">
        <v>-4.0269234540927928E-2</v>
      </c>
      <c r="CI187">
        <v>-4.0269387039343484E-2</v>
      </c>
      <c r="CJ187">
        <v>-4.0269563477153943E-2</v>
      </c>
      <c r="CK187">
        <v>-4.0269751047017424E-2</v>
      </c>
      <c r="CL187">
        <v>-4.0269936647246984E-2</v>
      </c>
      <c r="CM187">
        <v>-4.0270107333290603E-2</v>
      </c>
      <c r="CN187">
        <v>-4.0270250847175275E-2</v>
      </c>
      <c r="CO187">
        <v>-4.027035589983366E-2</v>
      </c>
      <c r="CP187">
        <v>-4.0270412297079144E-2</v>
      </c>
      <c r="CQ187">
        <v>-4.027041093839491E-2</v>
      </c>
      <c r="CR187">
        <v>-4.0270343314926245E-2</v>
      </c>
      <c r="CS187">
        <v>-4.0270200567940562E-2</v>
      </c>
      <c r="CT187">
        <v>-4.0269971217642885E-2</v>
      </c>
      <c r="CU187">
        <v>-4.0269636320770574E-2</v>
      </c>
      <c r="CV187">
        <v>-4.0269157287377975E-2</v>
      </c>
      <c r="CW187">
        <v>-4.0268439540600165E-2</v>
      </c>
      <c r="CX187">
        <v>-4.0267188074094358E-2</v>
      </c>
      <c r="CY187">
        <v>-4.0263897506812044E-2</v>
      </c>
      <c r="CZ187">
        <v>1.5305269951564573</v>
      </c>
      <c r="DA187">
        <v>3.1013171849682788</v>
      </c>
      <c r="DB187">
        <v>3.1013204755404216</v>
      </c>
      <c r="DC187">
        <v>3.1013217270026789</v>
      </c>
      <c r="DD187">
        <v>3.1013224447449401</v>
      </c>
      <c r="DE187">
        <v>3.1013229237830893</v>
      </c>
      <c r="DF187">
        <v>3.101323258670035</v>
      </c>
      <c r="DG187">
        <v>3.1013234880218894</v>
      </c>
      <c r="DH187">
        <v>3.1013236307740835</v>
      </c>
      <c r="DI187">
        <v>3.1013236983946815</v>
      </c>
      <c r="DJ187">
        <v>3.1013236997608624</v>
      </c>
      <c r="DK187">
        <v>3.1013236433544953</v>
      </c>
      <c r="DL187">
        <v>3.1013235383150177</v>
      </c>
      <c r="DM187">
        <v>3.1013233947929266</v>
      </c>
      <c r="DN187">
        <v>3.1013232241035582</v>
      </c>
      <c r="DO187">
        <v>3.1013230385090833</v>
      </c>
      <c r="DP187">
        <v>3.1013228509405515</v>
      </c>
      <c r="DQ187">
        <v>3.1013226745014486</v>
      </c>
      <c r="DR187">
        <v>3.1013225219967051</v>
      </c>
      <c r="DS187">
        <v>3.1013224052264921</v>
      </c>
      <c r="DT187">
        <v>3.1013223343917837</v>
      </c>
      <c r="DU187">
        <v>3.1013223173107165</v>
      </c>
      <c r="DV187">
        <v>3.1013223588485803</v>
      </c>
      <c r="DW187">
        <v>3.1013224602573488</v>
      </c>
      <c r="DX187">
        <v>3.1013226186603866</v>
      </c>
      <c r="DY187">
        <v>3.1013228266870061</v>
      </c>
      <c r="DZ187">
        <v>3.1013230723339262</v>
      </c>
      <c r="EA187">
        <v>3.1013233390489887</v>
      </c>
      <c r="EB187">
        <v>3.1013236061167775</v>
      </c>
      <c r="EC187">
        <v>3.1013238494481157</v>
      </c>
      <c r="ED187">
        <v>3.1013240427293511</v>
      </c>
      <c r="EE187">
        <v>3.1013241589881719</v>
      </c>
      <c r="EF187">
        <v>3.1013241725778471</v>
      </c>
      <c r="EG187">
        <v>3.1013240615552653</v>
      </c>
      <c r="EH187">
        <v>3.1013238104650274</v>
      </c>
      <c r="EI187">
        <v>3.1013234131388114</v>
      </c>
      <c r="EJ187">
        <v>3.1013228758225608</v>
      </c>
      <c r="EK187">
        <v>3.1013222199180381</v>
      </c>
      <c r="EL187">
        <v>3.1013214843081305</v>
      </c>
      <c r="EM187">
        <v>3.101320726880739</v>
      </c>
      <c r="EN187">
        <v>3.1013200247814257</v>
      </c>
      <c r="EO187">
        <v>3.1013194728587257</v>
      </c>
      <c r="EP187">
        <v>3.1013191798696322</v>
      </c>
      <c r="EQ187">
        <v>3.1013192619016663</v>
      </c>
      <c r="ER187">
        <v>3.1013198325016114</v>
      </c>
      <c r="ES187">
        <v>3.1013209893087725</v>
      </c>
      <c r="ET187">
        <v>3.1013227969916053</v>
      </c>
      <c r="EU187">
        <v>3.1013252668424287</v>
      </c>
      <c r="EV187">
        <v>3.1013283338429338</v>
      </c>
      <c r="EW187">
        <v>3.1013318327090489</v>
      </c>
      <c r="EX187">
        <v>3.1013354749936846</v>
      </c>
      <c r="EY187">
        <v>3.1013388313332308</v>
      </c>
      <c r="EZ187">
        <v>3.1013413226002569</v>
      </c>
      <c r="FA187">
        <v>3.1013422262977799</v>
      </c>
      <c r="FB187">
        <v>3.1013407050229609</v>
      </c>
      <c r="FC187">
        <v>3.1013358650946157</v>
      </c>
      <c r="FD187">
        <v>3.1013268532196521</v>
      </c>
      <c r="FE187">
        <v>3.1013129995536541</v>
      </c>
      <c r="FF187">
        <v>3.1012940116647054</v>
      </c>
      <c r="FG187">
        <v>3.1012702233870368</v>
      </c>
      <c r="FH187">
        <v>3.1012428903189364</v>
      </c>
      <c r="FI187">
        <v>3.1012145180852291</v>
      </c>
      <c r="FJ187">
        <v>3.1011891897815986</v>
      </c>
      <c r="FK187">
        <v>3.1011728407100727</v>
      </c>
      <c r="FL187">
        <v>3.1011733947304547</v>
      </c>
      <c r="FM187">
        <v>3.1012006464359976</v>
      </c>
      <c r="FN187">
        <v>3.1012657303614022</v>
      </c>
      <c r="FO187">
        <v>3.1013799840624183</v>
      </c>
      <c r="FP187">
        <v>3.1015529839584053</v>
      </c>
      <c r="FQ187">
        <v>3.101789555953022</v>
      </c>
      <c r="FR187">
        <v>3.1020856131430778</v>
      </c>
      <c r="FS187">
        <v>3.102422856711049</v>
      </c>
      <c r="FT187">
        <v>3.1027625878496408</v>
      </c>
      <c r="FU187">
        <v>3.1030392582269881</v>
      </c>
      <c r="FV187">
        <v>3.103154600677454</v>
      </c>
      <c r="FW187">
        <v>3.102973466078546</v>
      </c>
      <c r="FX187">
        <v>3.1023223287093415</v>
      </c>
      <c r="FY187">
        <v>3.1009911556387388</v>
      </c>
      <c r="FZ187">
        <v>3.0987391682876271</v>
      </c>
      <c r="GA187">
        <v>3.0953057398112054</v>
      </c>
      <c r="GB187">
        <v>3.090431149395112</v>
      </c>
      <c r="GC187">
        <v>3.0839021491944112</v>
      </c>
      <c r="GD187">
        <v>3.0756634874106332</v>
      </c>
      <c r="GE187">
        <v>3.0660998889925954</v>
      </c>
      <c r="GF187">
        <v>3.0567382908134419</v>
      </c>
      <c r="GG187">
        <v>3.0518417512029319</v>
      </c>
      <c r="GH187">
        <v>3.0610531809251427</v>
      </c>
      <c r="GI187">
        <v>3.0990563171049179</v>
      </c>
      <c r="GJ187">
        <v>-3.1145304642642397</v>
      </c>
      <c r="GK187">
        <v>-3.0443482183612445</v>
      </c>
      <c r="GL187">
        <v>-3.0057256490951132</v>
      </c>
      <c r="GM187">
        <v>-2.9977678629106803</v>
      </c>
      <c r="GN187">
        <v>-3.0069522268991573</v>
      </c>
      <c r="GO187">
        <v>-3.0242771385701257</v>
      </c>
      <c r="GP187">
        <v>-3.0462846563404278</v>
      </c>
      <c r="GQ187">
        <v>-3.0730876545404149</v>
      </c>
      <c r="GR187">
        <v>-3.1080092833976307</v>
      </c>
      <c r="GS187">
        <v>3.1224558225079959</v>
      </c>
      <c r="GT187">
        <v>3.0185312264904511</v>
      </c>
      <c r="GU187">
        <v>2.648655973429654</v>
      </c>
    </row>
    <row r="188" spans="1:203" x14ac:dyDescent="0.35">
      <c r="A188">
        <v>4.3499999999999996</v>
      </c>
      <c r="B188">
        <v>4.3499999999999996</v>
      </c>
      <c r="D188">
        <v>2.2604695451256336</v>
      </c>
      <c r="E188">
        <v>0.45040161181973548</v>
      </c>
      <c r="F188">
        <v>8.0524721478604219E-2</v>
      </c>
      <c r="G188">
        <v>-2.3399918515295211E-2</v>
      </c>
      <c r="H188">
        <v>-7.6119748037040039E-2</v>
      </c>
      <c r="I188">
        <v>-0.11104126845848283</v>
      </c>
      <c r="J188">
        <v>-0.1378444290867791</v>
      </c>
      <c r="K188">
        <v>-0.15985201791934592</v>
      </c>
      <c r="L188">
        <v>-0.17717673688838503</v>
      </c>
      <c r="M188">
        <v>-0.1863614337450063</v>
      </c>
      <c r="N188">
        <v>-0.17840339006849479</v>
      </c>
      <c r="O188">
        <v>-0.139781031770596</v>
      </c>
      <c r="P188">
        <v>-6.9598635774577172E-2</v>
      </c>
      <c r="Q188">
        <v>-6.0864240926571054E-8</v>
      </c>
      <c r="R188">
        <v>3.8002963557209786E-2</v>
      </c>
      <c r="S188">
        <v>4.7214475016422834E-2</v>
      </c>
      <c r="T188">
        <v>4.2317832875943637E-2</v>
      </c>
      <c r="U188">
        <v>3.2956304528937275E-2</v>
      </c>
      <c r="V188">
        <v>2.339269831066066E-2</v>
      </c>
      <c r="W188">
        <v>1.5153996658855097E-2</v>
      </c>
      <c r="X188">
        <v>8.6250499159336927E-3</v>
      </c>
      <c r="Y188">
        <v>3.7504679726184818E-3</v>
      </c>
      <c r="Z188">
        <v>3.170378828672911E-4</v>
      </c>
      <c r="AA188">
        <v>-1.9349510904772926E-3</v>
      </c>
      <c r="AB188">
        <v>-3.2661297380263904E-3</v>
      </c>
      <c r="AC188">
        <v>-3.917262873916947E-3</v>
      </c>
      <c r="AD188">
        <v>-4.0983977902428583E-3</v>
      </c>
      <c r="AE188">
        <v>-3.9830545874860934E-3</v>
      </c>
      <c r="AF188">
        <v>-3.7063834866944518E-3</v>
      </c>
      <c r="AG188">
        <v>-3.3666525475297138E-3</v>
      </c>
      <c r="AH188">
        <v>-3.0294085261986124E-3</v>
      </c>
      <c r="AI188">
        <v>-2.7333503115845718E-3</v>
      </c>
      <c r="AJ188">
        <v>-2.4967799533897259E-3</v>
      </c>
      <c r="AK188">
        <v>-2.3237797083033099E-3</v>
      </c>
      <c r="AL188">
        <v>-2.2095253646536982E-3</v>
      </c>
      <c r="AM188">
        <v>-2.1444414307188321E-3</v>
      </c>
      <c r="AN188">
        <v>-2.1171898781989907E-3</v>
      </c>
      <c r="AO188">
        <v>-2.1166360465929711E-3</v>
      </c>
      <c r="AP188">
        <v>-2.1329849505094993E-3</v>
      </c>
      <c r="AQ188">
        <v>-2.1583132136214728E-3</v>
      </c>
      <c r="AR188">
        <v>-2.1866855530881558E-3</v>
      </c>
      <c r="AS188">
        <v>-2.2140187118712211E-3</v>
      </c>
      <c r="AT188">
        <v>-2.2378068133569688E-3</v>
      </c>
      <c r="AU188">
        <v>-2.2567947028765962E-3</v>
      </c>
      <c r="AV188">
        <v>-2.2706483896187762E-3</v>
      </c>
      <c r="AW188">
        <v>-2.2796603539674306E-3</v>
      </c>
      <c r="AX188">
        <v>-2.2845002521984089E-3</v>
      </c>
      <c r="AY188">
        <v>-2.2860214991840553E-3</v>
      </c>
      <c r="AZ188">
        <v>-2.2851178001630388E-3</v>
      </c>
      <c r="BA188">
        <v>-2.2826265429743246E-3</v>
      </c>
      <c r="BB188">
        <v>-2.2792701768947301E-3</v>
      </c>
      <c r="BC188">
        <v>-2.2756278631516822E-3</v>
      </c>
      <c r="BD188">
        <v>-2.2721290538798736E-3</v>
      </c>
      <c r="BE188">
        <v>-2.269062023902247E-3</v>
      </c>
      <c r="BF188">
        <v>-2.266592190571441E-3</v>
      </c>
      <c r="BG188">
        <v>-2.2647844976907911E-3</v>
      </c>
      <c r="BH188">
        <v>-2.2636276975984714E-3</v>
      </c>
      <c r="BI188">
        <v>-2.2630570930919939E-3</v>
      </c>
      <c r="BJ188">
        <v>-2.2629750631921477E-3</v>
      </c>
      <c r="BK188">
        <v>-2.263268049967741E-3</v>
      </c>
      <c r="BL188">
        <v>-2.2638199729421572E-3</v>
      </c>
      <c r="BM188">
        <v>-2.2645220721875794E-3</v>
      </c>
      <c r="BN188">
        <v>-2.2652795080468631E-3</v>
      </c>
      <c r="BO188">
        <v>-2.2660151162121017E-3</v>
      </c>
      <c r="BP188">
        <v>-2.2666710281618349E-3</v>
      </c>
      <c r="BQ188">
        <v>-2.2672083170896958E-3</v>
      </c>
      <c r="BR188">
        <v>-2.2676056425869912E-3</v>
      </c>
      <c r="BS188">
        <v>-2.2678567515886264E-3</v>
      </c>
      <c r="BT188">
        <v>-2.2679677727733979E-3</v>
      </c>
      <c r="BU188">
        <v>-2.2679541850642742E-3</v>
      </c>
      <c r="BV188">
        <v>-2.2678379279199002E-3</v>
      </c>
      <c r="BW188">
        <v>-2.2676446383971E-3</v>
      </c>
      <c r="BX188">
        <v>-2.2674013015135659E-3</v>
      </c>
      <c r="BY188">
        <v>-2.2671342431402099E-3</v>
      </c>
      <c r="BZ188">
        <v>-2.266867526175307E-3</v>
      </c>
      <c r="CA188">
        <v>-2.2666218774111267E-3</v>
      </c>
      <c r="CB188">
        <v>-2.2664138454733624E-3</v>
      </c>
      <c r="CC188">
        <v>-2.2662554466963535E-3</v>
      </c>
      <c r="CD188">
        <v>-2.2661540396612346E-3</v>
      </c>
      <c r="CE188">
        <v>-2.2661124921481064E-3</v>
      </c>
      <c r="CF188">
        <v>-2.2661295800566915E-3</v>
      </c>
      <c r="CG188">
        <v>-2.2662004201031392E-3</v>
      </c>
      <c r="CH188">
        <v>-2.2663171916931977E-3</v>
      </c>
      <c r="CI188">
        <v>-2.2664696944400841E-3</v>
      </c>
      <c r="CJ188">
        <v>-2.2666461229536999E-3</v>
      </c>
      <c r="CK188">
        <v>-2.2668336995971274E-3</v>
      </c>
      <c r="CL188">
        <v>-2.2670192952114719E-3</v>
      </c>
      <c r="CM188">
        <v>-2.2671899805577268E-3</v>
      </c>
      <c r="CN188">
        <v>-2.2673335043761358E-3</v>
      </c>
      <c r="CO188">
        <v>-2.2674385396938075E-3</v>
      </c>
      <c r="CP188">
        <v>-2.267494955606525E-3</v>
      </c>
      <c r="CQ188">
        <v>-2.2674935848847892E-3</v>
      </c>
      <c r="CR188">
        <v>-2.2674259696247581E-3</v>
      </c>
      <c r="CS188">
        <v>-2.2672832154762095E-3</v>
      </c>
      <c r="CT188">
        <v>-2.2670538625142334E-3</v>
      </c>
      <c r="CU188">
        <v>-2.2667189735734649E-3</v>
      </c>
      <c r="CV188">
        <v>-2.2662399503699886E-3</v>
      </c>
      <c r="CW188">
        <v>-2.2655221932688274E-3</v>
      </c>
      <c r="CX188">
        <v>-2.2642707279357044E-3</v>
      </c>
      <c r="CY188">
        <v>-2.2609801545376935E-3</v>
      </c>
      <c r="CZ188">
        <v>1.5685300321472393</v>
      </c>
      <c r="DA188">
        <v>3.1393201023219186</v>
      </c>
      <c r="DB188">
        <v>3.1393233928938642</v>
      </c>
      <c r="DC188">
        <v>3.1393246443513947</v>
      </c>
      <c r="DD188">
        <v>3.1393253620975212</v>
      </c>
      <c r="DE188">
        <v>3.1393258411309941</v>
      </c>
      <c r="DF188">
        <v>3.1393261760261302</v>
      </c>
      <c r="DG188">
        <v>3.1393264053710772</v>
      </c>
      <c r="DH188">
        <v>3.1393265481279093</v>
      </c>
      <c r="DI188">
        <v>3.1393266157474451</v>
      </c>
      <c r="DJ188">
        <v>3.139326617102931</v>
      </c>
      <c r="DK188">
        <v>3.139326560704093</v>
      </c>
      <c r="DL188">
        <v>3.1393264556568012</v>
      </c>
      <c r="DM188">
        <v>3.1393263121400472</v>
      </c>
      <c r="DN188">
        <v>3.1393261414452169</v>
      </c>
      <c r="DO188">
        <v>3.1393259558574127</v>
      </c>
      <c r="DP188">
        <v>3.1393257682846509</v>
      </c>
      <c r="DQ188">
        <v>3.1393255918517506</v>
      </c>
      <c r="DR188">
        <v>3.1393254393430166</v>
      </c>
      <c r="DS188">
        <v>3.1393253225825251</v>
      </c>
      <c r="DT188">
        <v>3.1393252517338466</v>
      </c>
      <c r="DU188">
        <v>3.1393252346552272</v>
      </c>
      <c r="DV188">
        <v>3.1393252761983939</v>
      </c>
      <c r="DW188">
        <v>3.1393253776007333</v>
      </c>
      <c r="DX188">
        <v>3.1393255360001704</v>
      </c>
      <c r="DY188">
        <v>3.139325744030478</v>
      </c>
      <c r="DZ188">
        <v>3.1393259896812924</v>
      </c>
      <c r="EA188">
        <v>3.1393262564026871</v>
      </c>
      <c r="EB188">
        <v>3.1393265234534677</v>
      </c>
      <c r="EC188">
        <v>3.1393267667985807</v>
      </c>
      <c r="ED188">
        <v>3.139326960080369</v>
      </c>
      <c r="EE188">
        <v>3.1393270763368055</v>
      </c>
      <c r="EF188">
        <v>3.1393270899196501</v>
      </c>
      <c r="EG188">
        <v>3.139326978912115</v>
      </c>
      <c r="EH188">
        <v>3.1393267278047601</v>
      </c>
      <c r="EI188">
        <v>3.1393263304916008</v>
      </c>
      <c r="EJ188">
        <v>3.139325793180856</v>
      </c>
      <c r="EK188">
        <v>3.1393251372714137</v>
      </c>
      <c r="EL188">
        <v>3.1393244016583588</v>
      </c>
      <c r="EM188">
        <v>3.139323644221311</v>
      </c>
      <c r="EN188">
        <v>3.1393229421304305</v>
      </c>
      <c r="EO188">
        <v>3.1393223901944878</v>
      </c>
      <c r="EP188">
        <v>3.1393220972228599</v>
      </c>
      <c r="EQ188">
        <v>3.1393221792491208</v>
      </c>
      <c r="ER188">
        <v>3.1393227498521408</v>
      </c>
      <c r="ES188">
        <v>3.1393239066568315</v>
      </c>
      <c r="ET188">
        <v>3.1393257143360787</v>
      </c>
      <c r="EU188">
        <v>3.1393281841882961</v>
      </c>
      <c r="EV188">
        <v>3.1393312511862437</v>
      </c>
      <c r="EW188">
        <v>3.1393347500538638</v>
      </c>
      <c r="EX188">
        <v>3.1393383923481624</v>
      </c>
      <c r="EY188">
        <v>3.1393417486830435</v>
      </c>
      <c r="EZ188">
        <v>3.1393442399537705</v>
      </c>
      <c r="FA188">
        <v>3.1393451436585358</v>
      </c>
      <c r="FB188">
        <v>3.1393436223713933</v>
      </c>
      <c r="FC188">
        <v>3.1393387824472714</v>
      </c>
      <c r="FD188">
        <v>3.1393297705636649</v>
      </c>
      <c r="FE188">
        <v>3.1393159169247586</v>
      </c>
      <c r="FF188">
        <v>3.1392969290127186</v>
      </c>
      <c r="FG188">
        <v>3.1392731407217833</v>
      </c>
      <c r="FH188">
        <v>3.1392458076453322</v>
      </c>
      <c r="FI188">
        <v>3.1392174354632325</v>
      </c>
      <c r="FJ188">
        <v>3.1391921071497801</v>
      </c>
      <c r="FK188">
        <v>3.1391757580741713</v>
      </c>
      <c r="FL188">
        <v>3.1391763120990279</v>
      </c>
      <c r="FM188">
        <v>3.1392035638195637</v>
      </c>
      <c r="FN188">
        <v>3.13926864768057</v>
      </c>
      <c r="FO188">
        <v>3.1393829014665378</v>
      </c>
      <c r="FP188">
        <v>3.1395559011820859</v>
      </c>
      <c r="FQ188">
        <v>3.1397924731955351</v>
      </c>
      <c r="FR188">
        <v>3.1400885303519246</v>
      </c>
      <c r="FS188">
        <v>3.1404257746693176</v>
      </c>
      <c r="FT188">
        <v>3.1407655054978068</v>
      </c>
      <c r="FU188">
        <v>3.1410421757941571</v>
      </c>
      <c r="FV188">
        <v>3.1411575176144884</v>
      </c>
      <c r="FW188">
        <v>3.1409763823436734</v>
      </c>
      <c r="FX188">
        <v>3.1403252471096001</v>
      </c>
      <c r="FY188">
        <v>3.138994076007581</v>
      </c>
      <c r="FZ188">
        <v>3.1367420865590994</v>
      </c>
      <c r="GA188">
        <v>3.1333086573005975</v>
      </c>
      <c r="GB188">
        <v>3.1284340637100914</v>
      </c>
      <c r="GC188">
        <v>3.1219050567667939</v>
      </c>
      <c r="GD188">
        <v>3.1136664064328996</v>
      </c>
      <c r="GE188">
        <v>3.1041028073648036</v>
      </c>
      <c r="GF188">
        <v>3.094741202164208</v>
      </c>
      <c r="GG188">
        <v>3.0898446875215431</v>
      </c>
      <c r="GH188">
        <v>3.0990560352996086</v>
      </c>
      <c r="GI188">
        <v>3.1370592849733665</v>
      </c>
      <c r="GJ188">
        <v>-3.0765274780825793</v>
      </c>
      <c r="GK188">
        <v>-3.0063453187093936</v>
      </c>
      <c r="GL188">
        <v>-2.9677228141519838</v>
      </c>
      <c r="GM188">
        <v>-2.9597650041638506</v>
      </c>
      <c r="GN188">
        <v>-2.9689493038474204</v>
      </c>
      <c r="GO188">
        <v>-2.9862742096072674</v>
      </c>
      <c r="GP188">
        <v>-3.0082817877515726</v>
      </c>
      <c r="GQ188">
        <v>-3.035084746812462</v>
      </c>
      <c r="GR188">
        <v>-3.0700063388486867</v>
      </c>
      <c r="GS188">
        <v>-3.1227265902025003</v>
      </c>
      <c r="GT188">
        <v>3.0565341840312232</v>
      </c>
      <c r="GU188">
        <v>2.6866590115531062</v>
      </c>
    </row>
    <row r="189" spans="1:203" x14ac:dyDescent="0.35">
      <c r="A189">
        <v>4.4000000000000004</v>
      </c>
      <c r="B189">
        <v>4.4000000000000004</v>
      </c>
      <c r="D189">
        <v>2.3300680831835034</v>
      </c>
      <c r="E189">
        <v>0.52000032706169785</v>
      </c>
      <c r="F189">
        <v>0.15012304311961164</v>
      </c>
      <c r="G189">
        <v>4.619840521844043E-2</v>
      </c>
      <c r="H189">
        <v>-6.5213773877339353E-3</v>
      </c>
      <c r="I189">
        <v>-4.1442859474401947E-2</v>
      </c>
      <c r="J189">
        <v>-6.8246008295752406E-2</v>
      </c>
      <c r="K189">
        <v>-9.0253679504824477E-2</v>
      </c>
      <c r="L189">
        <v>-0.10757835726978467</v>
      </c>
      <c r="M189">
        <v>-0.11676307446787644</v>
      </c>
      <c r="N189">
        <v>-0.10880499581227769</v>
      </c>
      <c r="O189">
        <v>-7.0182719160171519E-2</v>
      </c>
      <c r="P189">
        <v>-3.1363828324401956E-7</v>
      </c>
      <c r="Q189">
        <v>6.9598310957245765E-2</v>
      </c>
      <c r="R189">
        <v>0.10760135137151122</v>
      </c>
      <c r="S189">
        <v>0.11681283543182641</v>
      </c>
      <c r="T189">
        <v>0.11191618146955881</v>
      </c>
      <c r="U189">
        <v>0.10255467766566903</v>
      </c>
      <c r="V189">
        <v>9.2991064779071403E-2</v>
      </c>
      <c r="W189">
        <v>8.4752366161314596E-2</v>
      </c>
      <c r="X189">
        <v>7.8223427710215981E-2</v>
      </c>
      <c r="Y189">
        <v>7.3348846130303999E-2</v>
      </c>
      <c r="Z189">
        <v>6.9915414334629694E-2</v>
      </c>
      <c r="AA189">
        <v>6.7663424703433464E-2</v>
      </c>
      <c r="AB189">
        <v>6.6332245869282325E-2</v>
      </c>
      <c r="AC189">
        <v>6.5681115199473963E-2</v>
      </c>
      <c r="AD189">
        <v>6.549998012130745E-2</v>
      </c>
      <c r="AE189">
        <v>6.5615323209926565E-2</v>
      </c>
      <c r="AF189">
        <v>6.5891993997987869E-2</v>
      </c>
      <c r="AG189">
        <v>6.623172521493334E-2</v>
      </c>
      <c r="AH189">
        <v>6.6568969693738531E-2</v>
      </c>
      <c r="AI189">
        <v>6.6865028256786821E-2</v>
      </c>
      <c r="AJ189">
        <v>6.7101598199575341E-2</v>
      </c>
      <c r="AK189">
        <v>6.7274598447006367E-2</v>
      </c>
      <c r="AL189">
        <v>6.7388852912489472E-2</v>
      </c>
      <c r="AM189">
        <v>6.7453936858864291E-2</v>
      </c>
      <c r="AN189">
        <v>6.7481188398095152E-2</v>
      </c>
      <c r="AO189">
        <v>6.7481742220782667E-2</v>
      </c>
      <c r="AP189">
        <v>6.7465393316386971E-2</v>
      </c>
      <c r="AQ189">
        <v>6.7440065070734398E-2</v>
      </c>
      <c r="AR189">
        <v>6.7411692746797036E-2</v>
      </c>
      <c r="AS189">
        <v>6.7384359551833875E-2</v>
      </c>
      <c r="AT189">
        <v>6.7360571495643923E-2</v>
      </c>
      <c r="AU189">
        <v>6.7341583568819238E-2</v>
      </c>
      <c r="AV189">
        <v>6.7327729883563878E-2</v>
      </c>
      <c r="AW189">
        <v>6.7318717900982913E-2</v>
      </c>
      <c r="AX189">
        <v>6.7313878024136464E-2</v>
      </c>
      <c r="AY189">
        <v>6.7312356776254093E-2</v>
      </c>
      <c r="AZ189">
        <v>6.7313260488029159E-2</v>
      </c>
      <c r="BA189">
        <v>6.7315751742464139E-2</v>
      </c>
      <c r="BB189">
        <v>6.731910811582878E-2</v>
      </c>
      <c r="BC189">
        <v>6.7322750420455435E-2</v>
      </c>
      <c r="BD189">
        <v>6.7326249236872804E-2</v>
      </c>
      <c r="BE189">
        <v>6.732931626099016E-2</v>
      </c>
      <c r="BF189">
        <v>6.7331786099833743E-2</v>
      </c>
      <c r="BG189">
        <v>6.7333593792183968E-2</v>
      </c>
      <c r="BH189">
        <v>6.7334750591804424E-2</v>
      </c>
      <c r="BI189">
        <v>6.7335321190946817E-2</v>
      </c>
      <c r="BJ189">
        <v>6.733540320937409E-2</v>
      </c>
      <c r="BK189">
        <v>6.7335110241074261E-2</v>
      </c>
      <c r="BL189">
        <v>6.7334558312304435E-2</v>
      </c>
      <c r="BM189">
        <v>6.7333856215303314E-2</v>
      </c>
      <c r="BN189">
        <v>6.7333098780951006E-2</v>
      </c>
      <c r="BO189">
        <v>6.733236317633412E-2</v>
      </c>
      <c r="BP189">
        <v>6.7331707257482887E-2</v>
      </c>
      <c r="BQ189">
        <v>6.7331169963738668E-2</v>
      </c>
      <c r="BR189">
        <v>6.7330772650314716E-2</v>
      </c>
      <c r="BS189">
        <v>6.7330521540116942E-2</v>
      </c>
      <c r="BT189">
        <v>6.7330410520408737E-2</v>
      </c>
      <c r="BU189">
        <v>6.7330424102962402E-2</v>
      </c>
      <c r="BV189">
        <v>6.7330540355332091E-2</v>
      </c>
      <c r="BW189">
        <v>6.7330733644856186E-2</v>
      </c>
      <c r="BX189">
        <v>6.7330976985627677E-2</v>
      </c>
      <c r="BY189">
        <v>6.7331244052564673E-2</v>
      </c>
      <c r="BZ189">
        <v>6.733151075675782E-2</v>
      </c>
      <c r="CA189">
        <v>6.7331756404513249E-2</v>
      </c>
      <c r="CB189">
        <v>6.7331964440761338E-2</v>
      </c>
      <c r="CC189">
        <v>6.7332122841647482E-2</v>
      </c>
      <c r="CD189">
        <v>6.7332224238092389E-2</v>
      </c>
      <c r="CE189">
        <v>6.7332265794797633E-2</v>
      </c>
      <c r="CF189">
        <v>6.7332248707078726E-2</v>
      </c>
      <c r="CG189">
        <v>6.7332177864958612E-2</v>
      </c>
      <c r="CH189">
        <v>6.7332061094076329E-2</v>
      </c>
      <c r="CI189">
        <v>6.7331908588633874E-2</v>
      </c>
      <c r="CJ189">
        <v>6.7331732162939126E-2</v>
      </c>
      <c r="CK189">
        <v>6.7331544588712836E-2</v>
      </c>
      <c r="CL189">
        <v>6.7331358985015438E-2</v>
      </c>
      <c r="CM189">
        <v>6.7331188299523739E-2</v>
      </c>
      <c r="CN189">
        <v>6.7331044786140784E-2</v>
      </c>
      <c r="CO189">
        <v>6.7330939746382212E-2</v>
      </c>
      <c r="CP189">
        <v>6.7330883333317368E-2</v>
      </c>
      <c r="CQ189">
        <v>6.7330884703360822E-2</v>
      </c>
      <c r="CR189">
        <v>6.7330952322747217E-2</v>
      </c>
      <c r="CS189">
        <v>6.7331095068748306E-2</v>
      </c>
      <c r="CT189">
        <v>6.7331324409752105E-2</v>
      </c>
      <c r="CU189">
        <v>6.7331659316302916E-2</v>
      </c>
      <c r="CV189">
        <v>6.7332138354547794E-2</v>
      </c>
      <c r="CW189">
        <v>6.733285609476633E-2</v>
      </c>
      <c r="CX189">
        <v>6.7334107556728806E-2</v>
      </c>
      <c r="CY189">
        <v>6.733739813668374E-2</v>
      </c>
      <c r="CZ189">
        <v>1.6381284854507394</v>
      </c>
      <c r="DA189">
        <v>-3.0742668265696382</v>
      </c>
      <c r="DB189">
        <v>-3.0742635359991191</v>
      </c>
      <c r="DC189">
        <v>-3.074262284538213</v>
      </c>
      <c r="DD189">
        <v>-3.074261566794509</v>
      </c>
      <c r="DE189">
        <v>-3.0742610877577503</v>
      </c>
      <c r="DF189">
        <v>-3.0742607528705177</v>
      </c>
      <c r="DG189">
        <v>-3.0742605235268066</v>
      </c>
      <c r="DH189">
        <v>-3.0742603807582261</v>
      </c>
      <c r="DI189">
        <v>-3.0742603131428829</v>
      </c>
      <c r="DJ189">
        <v>-3.0742603117885845</v>
      </c>
      <c r="DK189">
        <v>-3.07426036819454</v>
      </c>
      <c r="DL189">
        <v>-3.0742604732327199</v>
      </c>
      <c r="DM189">
        <v>-3.0742606167513125</v>
      </c>
      <c r="DN189">
        <v>-3.0742607874470069</v>
      </c>
      <c r="DO189">
        <v>-3.0742609730362198</v>
      </c>
      <c r="DP189">
        <v>-3.074261160613303</v>
      </c>
      <c r="DQ189">
        <v>-3.0742613370412628</v>
      </c>
      <c r="DR189">
        <v>-3.0742614895486189</v>
      </c>
      <c r="DS189">
        <v>-3.0742616063131503</v>
      </c>
      <c r="DT189">
        <v>-3.0742616771561377</v>
      </c>
      <c r="DU189">
        <v>-3.0742616942406751</v>
      </c>
      <c r="DV189">
        <v>-3.0742616527061895</v>
      </c>
      <c r="DW189">
        <v>-3.074261551283219</v>
      </c>
      <c r="DX189">
        <v>-3.0742613928864801</v>
      </c>
      <c r="DY189">
        <v>-3.0742611848571797</v>
      </c>
      <c r="DZ189">
        <v>-3.0742609392038132</v>
      </c>
      <c r="EA189">
        <v>-3.0742606724895043</v>
      </c>
      <c r="EB189">
        <v>-3.0742604054395839</v>
      </c>
      <c r="EC189">
        <v>-3.0742601620961998</v>
      </c>
      <c r="ED189">
        <v>-3.0742599688084025</v>
      </c>
      <c r="EE189">
        <v>-3.0742598525583547</v>
      </c>
      <c r="EF189">
        <v>-3.0742598389668343</v>
      </c>
      <c r="EG189">
        <v>-3.0742599499835328</v>
      </c>
      <c r="EH189">
        <v>-3.0742602010815649</v>
      </c>
      <c r="EI189">
        <v>-3.0742605984013727</v>
      </c>
      <c r="EJ189">
        <v>-3.0742611357234808</v>
      </c>
      <c r="EK189">
        <v>-3.0742617916229853</v>
      </c>
      <c r="EL189">
        <v>-3.0742625272365265</v>
      </c>
      <c r="EM189">
        <v>-3.0742632846742963</v>
      </c>
      <c r="EN189">
        <v>-3.0742639867630337</v>
      </c>
      <c r="EO189">
        <v>-3.0742645386847771</v>
      </c>
      <c r="EP189">
        <v>-3.074264831671814</v>
      </c>
      <c r="EQ189">
        <v>-3.0742647496550233</v>
      </c>
      <c r="ER189">
        <v>-3.0742641790509944</v>
      </c>
      <c r="ES189">
        <v>-3.0742630222405021</v>
      </c>
      <c r="ET189">
        <v>-3.0742612145548724</v>
      </c>
      <c r="EU189">
        <v>-3.0742587447010861</v>
      </c>
      <c r="EV189">
        <v>-3.0742556777048677</v>
      </c>
      <c r="EW189">
        <v>-3.0742521788182402</v>
      </c>
      <c r="EX189">
        <v>-3.0742485365572643</v>
      </c>
      <c r="EY189">
        <v>-3.0742451802248616</v>
      </c>
      <c r="EZ189">
        <v>-3.0742426889524257</v>
      </c>
      <c r="FA189">
        <v>-3.0742417852381556</v>
      </c>
      <c r="FB189">
        <v>-3.0742433065233223</v>
      </c>
      <c r="FC189">
        <v>-3.0742481464755986</v>
      </c>
      <c r="FD189">
        <v>-3.0742571583466876</v>
      </c>
      <c r="FE189">
        <v>-3.0742710119416858</v>
      </c>
      <c r="FF189">
        <v>-3.0742899998876725</v>
      </c>
      <c r="FG189">
        <v>-3.0743137881928124</v>
      </c>
      <c r="FH189">
        <v>-3.0743411212760496</v>
      </c>
      <c r="FI189">
        <v>-3.0743694933899883</v>
      </c>
      <c r="FJ189">
        <v>-3.0743948217271817</v>
      </c>
      <c r="FK189">
        <v>-3.07441117081828</v>
      </c>
      <c r="FL189">
        <v>-3.0744106167619565</v>
      </c>
      <c r="FM189">
        <v>-3.074383365057157</v>
      </c>
      <c r="FN189">
        <v>-3.074318281247542</v>
      </c>
      <c r="FO189">
        <v>-3.0742040274152322</v>
      </c>
      <c r="FP189">
        <v>-3.0740310278195704</v>
      </c>
      <c r="FQ189">
        <v>-3.0737944558092982</v>
      </c>
      <c r="FR189">
        <v>-3.0734983986737858</v>
      </c>
      <c r="FS189">
        <v>-3.0731611538909118</v>
      </c>
      <c r="FT189">
        <v>-3.0728214232062667</v>
      </c>
      <c r="FU189">
        <v>-3.072544753118609</v>
      </c>
      <c r="FV189">
        <v>-3.0724294118341557</v>
      </c>
      <c r="FW189">
        <v>-3.0726105480050632</v>
      </c>
      <c r="FX189">
        <v>-3.073261680933796</v>
      </c>
      <c r="FY189">
        <v>-3.0745928503566482</v>
      </c>
      <c r="FZ189">
        <v>-3.0768448421429317</v>
      </c>
      <c r="GA189">
        <v>-3.0802782711196124</v>
      </c>
      <c r="GB189">
        <v>-3.0851528692928385</v>
      </c>
      <c r="GC189">
        <v>-3.0916818790850074</v>
      </c>
      <c r="GD189">
        <v>-3.0999205218469239</v>
      </c>
      <c r="GE189">
        <v>-3.1094841180021064</v>
      </c>
      <c r="GF189">
        <v>-3.1188457321291443</v>
      </c>
      <c r="GG189">
        <v>-3.1237422286330458</v>
      </c>
      <c r="GH189">
        <v>-3.1145309696882393</v>
      </c>
      <c r="GI189">
        <v>-3.0765276011011533</v>
      </c>
      <c r="GJ189">
        <v>-3.0069290919670677</v>
      </c>
      <c r="GK189">
        <v>-2.9367469497764418</v>
      </c>
      <c r="GL189">
        <v>-2.8981245201864678</v>
      </c>
      <c r="GM189">
        <v>-2.8901666854608634</v>
      </c>
      <c r="GN189">
        <v>-2.8993509317690469</v>
      </c>
      <c r="GO189">
        <v>-2.9166758199197065</v>
      </c>
      <c r="GP189">
        <v>-2.9386834567512157</v>
      </c>
      <c r="GQ189">
        <v>-2.9654863833054659</v>
      </c>
      <c r="GR189">
        <v>-3.0004079338070233</v>
      </c>
      <c r="GS189">
        <v>-3.0531282298857061</v>
      </c>
      <c r="GT189">
        <v>3.1261325958550366</v>
      </c>
      <c r="GU189">
        <v>2.7562573888384287</v>
      </c>
    </row>
    <row r="190" spans="1:203" x14ac:dyDescent="0.35">
      <c r="A190">
        <v>4.4500000000000011</v>
      </c>
      <c r="B190">
        <v>4.4500000000000011</v>
      </c>
      <c r="D190">
        <v>2.4002505511709344</v>
      </c>
      <c r="E190">
        <v>0.59018307060252828</v>
      </c>
      <c r="F190">
        <v>0.22030563374405529</v>
      </c>
      <c r="G190">
        <v>0.11638097716284972</v>
      </c>
      <c r="H190">
        <v>6.3661185697996947E-2</v>
      </c>
      <c r="I190">
        <v>2.8739707948624862E-2</v>
      </c>
      <c r="J190">
        <v>1.9365937503688364E-3</v>
      </c>
      <c r="K190">
        <v>-2.0071128346542157E-2</v>
      </c>
      <c r="L190">
        <v>-3.739580096484138E-2</v>
      </c>
      <c r="M190">
        <v>-4.6580492304572778E-2</v>
      </c>
      <c r="N190">
        <v>-3.8622451813254119E-2</v>
      </c>
      <c r="O190">
        <v>-1.9590354101389119E-7</v>
      </c>
      <c r="P190">
        <v>7.0182263688095686E-2</v>
      </c>
      <c r="Q190">
        <v>0.13978089380276948</v>
      </c>
      <c r="R190">
        <v>0.17778393182468291</v>
      </c>
      <c r="S190">
        <v>0.18699540040075352</v>
      </c>
      <c r="T190">
        <v>0.18209874512502075</v>
      </c>
      <c r="U190">
        <v>0.17273725196977385</v>
      </c>
      <c r="V190">
        <v>0.16317363641615337</v>
      </c>
      <c r="W190">
        <v>0.15493494331415131</v>
      </c>
      <c r="X190">
        <v>0.14840600587814584</v>
      </c>
      <c r="Y190">
        <v>0.14353142345039577</v>
      </c>
      <c r="Z190">
        <v>0.14009799093752057</v>
      </c>
      <c r="AA190">
        <v>0.13784600162919383</v>
      </c>
      <c r="AB190">
        <v>0.13651482298651307</v>
      </c>
      <c r="AC190">
        <v>0.1358636931684106</v>
      </c>
      <c r="AD190">
        <v>0.13568255822368594</v>
      </c>
      <c r="AE190">
        <v>0.13579790124139002</v>
      </c>
      <c r="AF190">
        <v>0.13607457159371814</v>
      </c>
      <c r="AG190">
        <v>0.13641430332859661</v>
      </c>
      <c r="AH190">
        <v>0.13675154777733517</v>
      </c>
      <c r="AI190">
        <v>0.13704760642677258</v>
      </c>
      <c r="AJ190">
        <v>0.13728417630537723</v>
      </c>
      <c r="AK190">
        <v>0.13745717656350553</v>
      </c>
      <c r="AL190">
        <v>0.13757143099118663</v>
      </c>
      <c r="AM190">
        <v>0.1376365149783787</v>
      </c>
      <c r="AN190">
        <v>0.13766376651783027</v>
      </c>
      <c r="AO190">
        <v>0.13766432035326959</v>
      </c>
      <c r="AP190">
        <v>0.13764797143635898</v>
      </c>
      <c r="AQ190">
        <v>0.13762264319960205</v>
      </c>
      <c r="AR190">
        <v>0.13759427086343765</v>
      </c>
      <c r="AS190">
        <v>0.13756693767333536</v>
      </c>
      <c r="AT190">
        <v>0.13754314961377945</v>
      </c>
      <c r="AU190">
        <v>0.13752416170046322</v>
      </c>
      <c r="AV190">
        <v>0.13751030800035688</v>
      </c>
      <c r="AW190">
        <v>0.13750129602915184</v>
      </c>
      <c r="AX190">
        <v>0.13749645614304376</v>
      </c>
      <c r="AY190">
        <v>0.13749493489874531</v>
      </c>
      <c r="AZ190">
        <v>0.13749583862653222</v>
      </c>
      <c r="BA190">
        <v>0.13749832985060337</v>
      </c>
      <c r="BB190">
        <v>0.13750168623112297</v>
      </c>
      <c r="BC190">
        <v>0.13750532854404091</v>
      </c>
      <c r="BD190">
        <v>0.13750882736790726</v>
      </c>
      <c r="BE190">
        <v>0.13751189439348424</v>
      </c>
      <c r="BF190">
        <v>0.13751436421668353</v>
      </c>
      <c r="BG190">
        <v>0.13751617192315965</v>
      </c>
      <c r="BH190">
        <v>0.13751732871679317</v>
      </c>
      <c r="BI190">
        <v>0.13751789931656266</v>
      </c>
      <c r="BJ190">
        <v>0.13751798133873133</v>
      </c>
      <c r="BK190">
        <v>0.13751768836615832</v>
      </c>
      <c r="BL190">
        <v>0.13751713643472163</v>
      </c>
      <c r="BM190">
        <v>0.13751643434308239</v>
      </c>
      <c r="BN190">
        <v>0.13751567691562894</v>
      </c>
      <c r="BO190">
        <v>0.13751494128337247</v>
      </c>
      <c r="BP190">
        <v>0.13751428538741006</v>
      </c>
      <c r="BQ190">
        <v>0.13751374807939087</v>
      </c>
      <c r="BR190">
        <v>0.13751335076465929</v>
      </c>
      <c r="BS190">
        <v>0.13751309966307146</v>
      </c>
      <c r="BT190">
        <v>0.13751298863537476</v>
      </c>
      <c r="BU190">
        <v>0.13751300222307677</v>
      </c>
      <c r="BV190">
        <v>0.13751311847668601</v>
      </c>
      <c r="BW190">
        <v>0.13751331177627782</v>
      </c>
      <c r="BX190">
        <v>0.13751355510848015</v>
      </c>
      <c r="BY190">
        <v>0.13751382217102745</v>
      </c>
      <c r="BZ190">
        <v>0.13751408888183916</v>
      </c>
      <c r="CA190">
        <v>0.13751433451702158</v>
      </c>
      <c r="CB190">
        <v>0.1375145425672723</v>
      </c>
      <c r="CC190">
        <v>0.13751470095366738</v>
      </c>
      <c r="CD190">
        <v>0.13751480237060582</v>
      </c>
      <c r="CE190">
        <v>0.13751484391661312</v>
      </c>
      <c r="CF190">
        <v>0.13751482683186456</v>
      </c>
      <c r="CG190">
        <v>0.13751475598668633</v>
      </c>
      <c r="CH190">
        <v>0.13751463922339222</v>
      </c>
      <c r="CI190">
        <v>0.13751448671251748</v>
      </c>
      <c r="CJ190">
        <v>0.13751431029113639</v>
      </c>
      <c r="CK190">
        <v>0.13751412270558652</v>
      </c>
      <c r="CL190">
        <v>0.13751393711943516</v>
      </c>
      <c r="CM190">
        <v>0.1375137664249087</v>
      </c>
      <c r="CN190">
        <v>0.13751362290884339</v>
      </c>
      <c r="CO190">
        <v>0.13751351786842494</v>
      </c>
      <c r="CP190">
        <v>0.13751346146523991</v>
      </c>
      <c r="CQ190">
        <v>0.13751346283054763</v>
      </c>
      <c r="CR190">
        <v>0.13751353043770692</v>
      </c>
      <c r="CS190">
        <v>0.13751367319211175</v>
      </c>
      <c r="CT190">
        <v>0.13751390253601656</v>
      </c>
      <c r="CU190">
        <v>0.1375142374301383</v>
      </c>
      <c r="CV190">
        <v>0.13751471646356939</v>
      </c>
      <c r="CW190">
        <v>0.13751543421113824</v>
      </c>
      <c r="CX190">
        <v>0.13751668567013284</v>
      </c>
      <c r="CY190">
        <v>0.13751997625718448</v>
      </c>
      <c r="CZ190">
        <v>1.7083110431426276</v>
      </c>
      <c r="DA190">
        <v>-3.0040842484517256</v>
      </c>
      <c r="DB190">
        <v>-3.0040809578860137</v>
      </c>
      <c r="DC190">
        <v>-3.0040797064060651</v>
      </c>
      <c r="DD190">
        <v>-3.0040789886725352</v>
      </c>
      <c r="DE190">
        <v>-3.0040785096356069</v>
      </c>
      <c r="DF190">
        <v>-3.0040781747456227</v>
      </c>
      <c r="DG190">
        <v>-3.0040779454020821</v>
      </c>
      <c r="DH190">
        <v>-3.0040778026329833</v>
      </c>
      <c r="DI190">
        <v>-3.0040777350191208</v>
      </c>
      <c r="DJ190">
        <v>-3.0040777336504569</v>
      </c>
      <c r="DK190">
        <v>-3.0040777900673721</v>
      </c>
      <c r="DL190">
        <v>-3.004077895114778</v>
      </c>
      <c r="DM190">
        <v>-3.0040780386201944</v>
      </c>
      <c r="DN190">
        <v>-3.0040782093214964</v>
      </c>
      <c r="DO190">
        <v>-3.0040783949086531</v>
      </c>
      <c r="DP190">
        <v>-3.004078582487077</v>
      </c>
      <c r="DQ190">
        <v>-3.0040787589203655</v>
      </c>
      <c r="DR190">
        <v>-3.0040789114160393</v>
      </c>
      <c r="DS190">
        <v>-3.0040790281916543</v>
      </c>
      <c r="DT190">
        <v>-3.0040790990236266</v>
      </c>
      <c r="DU190">
        <v>-3.0040791161097884</v>
      </c>
      <c r="DV190">
        <v>-3.0040790745673984</v>
      </c>
      <c r="DW190">
        <v>-3.0040789731638236</v>
      </c>
      <c r="DX190">
        <v>-3.0040788147648003</v>
      </c>
      <c r="DY190">
        <v>-3.0040786067312761</v>
      </c>
      <c r="DZ190">
        <v>-3.00407836108884</v>
      </c>
      <c r="EA190">
        <v>-3.0040780943676277</v>
      </c>
      <c r="EB190">
        <v>-3.0040778273051258</v>
      </c>
      <c r="EC190">
        <v>-3.0040775839748179</v>
      </c>
      <c r="ED190">
        <v>-3.0040773907062972</v>
      </c>
      <c r="EE190">
        <v>-3.0040772744309288</v>
      </c>
      <c r="EF190">
        <v>-3.0040772608516533</v>
      </c>
      <c r="EG190">
        <v>-3.0040773718644793</v>
      </c>
      <c r="EH190">
        <v>-3.0040776229613169</v>
      </c>
      <c r="EI190">
        <v>-3.0040780202795894</v>
      </c>
      <c r="EJ190">
        <v>-3.0040785576055646</v>
      </c>
      <c r="EK190">
        <v>-3.0040792135079548</v>
      </c>
      <c r="EL190">
        <v>-3.0040799491196677</v>
      </c>
      <c r="EM190">
        <v>-3.004080706545841</v>
      </c>
      <c r="EN190">
        <v>-3.0040814086365359</v>
      </c>
      <c r="EO190">
        <v>-3.0040819605665043</v>
      </c>
      <c r="EP190">
        <v>-3.0040822535512404</v>
      </c>
      <c r="EQ190">
        <v>-3.0040821715168922</v>
      </c>
      <c r="ER190">
        <v>-3.0040816009213609</v>
      </c>
      <c r="ES190">
        <v>-3.0040804441065023</v>
      </c>
      <c r="ET190">
        <v>-3.0040786364265064</v>
      </c>
      <c r="EU190">
        <v>-3.0040761665813087</v>
      </c>
      <c r="EV190">
        <v>-3.0040730995796796</v>
      </c>
      <c r="EW190">
        <v>-3.0040696006932075</v>
      </c>
      <c r="EX190">
        <v>-3.0040659584310383</v>
      </c>
      <c r="EY190">
        <v>-3.0040626021021506</v>
      </c>
      <c r="EZ190">
        <v>-3.0040601108251921</v>
      </c>
      <c r="FA190">
        <v>-3.004059207120791</v>
      </c>
      <c r="FB190">
        <v>-3.0040607284084415</v>
      </c>
      <c r="FC190">
        <v>-3.0040655683508173</v>
      </c>
      <c r="FD190">
        <v>-3.0040745802201223</v>
      </c>
      <c r="FE190">
        <v>-3.0040884338191058</v>
      </c>
      <c r="FF190">
        <v>-3.0041074217711339</v>
      </c>
      <c r="FG190">
        <v>-3.0041312100705784</v>
      </c>
      <c r="FH190">
        <v>-3.0041585431597047</v>
      </c>
      <c r="FI190">
        <v>-3.0041869152661094</v>
      </c>
      <c r="FJ190">
        <v>-3.0042122436010317</v>
      </c>
      <c r="FK190">
        <v>-3.0042285926805135</v>
      </c>
      <c r="FL190">
        <v>-3.0042280386435358</v>
      </c>
      <c r="FM190">
        <v>-3.0042007869562775</v>
      </c>
      <c r="FN190">
        <v>-3.0041357031517113</v>
      </c>
      <c r="FO190">
        <v>-3.0040214493439032</v>
      </c>
      <c r="FP190">
        <v>-3.003848449719265</v>
      </c>
      <c r="FQ190">
        <v>-3.0036118777198082</v>
      </c>
      <c r="FR190">
        <v>-3.0033158206117521</v>
      </c>
      <c r="FS190">
        <v>-3.0029785759276435</v>
      </c>
      <c r="FT190">
        <v>-3.0026388450868948</v>
      </c>
      <c r="FU190">
        <v>-3.0023621752723053</v>
      </c>
      <c r="FV190">
        <v>-3.0022468341718906</v>
      </c>
      <c r="FW190">
        <v>-3.00242797101044</v>
      </c>
      <c r="FX190">
        <v>-3.0030791026945298</v>
      </c>
      <c r="FY190">
        <v>-3.004410271659431</v>
      </c>
      <c r="FZ190">
        <v>-3.0066622648297874</v>
      </c>
      <c r="GA190">
        <v>-3.010095692329759</v>
      </c>
      <c r="GB190">
        <v>-3.0149702940315848</v>
      </c>
      <c r="GC190">
        <v>-3.0214993007444315</v>
      </c>
      <c r="GD190">
        <v>-3.0297379452125788</v>
      </c>
      <c r="GE190">
        <v>-3.0393015346232852</v>
      </c>
      <c r="GF190">
        <v>-3.048663154669093</v>
      </c>
      <c r="GG190">
        <v>-3.0535596505584279</v>
      </c>
      <c r="GH190">
        <v>-3.0443484353255488</v>
      </c>
      <c r="GI190">
        <v>-3.0063450115836599</v>
      </c>
      <c r="GJ190">
        <v>-2.936746577176014</v>
      </c>
      <c r="GK190">
        <v>-2.8665643661270779</v>
      </c>
      <c r="GL190">
        <v>-2.827941979890829</v>
      </c>
      <c r="GM190">
        <v>-2.8199841346745353</v>
      </c>
      <c r="GN190">
        <v>-2.8291683694519212</v>
      </c>
      <c r="GO190">
        <v>-2.8464932366894855</v>
      </c>
      <c r="GP190">
        <v>-2.8685008954594808</v>
      </c>
      <c r="GQ190">
        <v>-2.895303817181611</v>
      </c>
      <c r="GR190">
        <v>-2.9302253409074552</v>
      </c>
      <c r="GS190">
        <v>-2.9829456487539638</v>
      </c>
      <c r="GT190">
        <v>-3.0868701312390372</v>
      </c>
      <c r="GU190">
        <v>2.8264398270173827</v>
      </c>
    </row>
    <row r="191" spans="1:203" x14ac:dyDescent="0.35">
      <c r="A191">
        <v>4.5</v>
      </c>
      <c r="B191">
        <v>4.5</v>
      </c>
      <c r="D191">
        <v>2.4388729412497185</v>
      </c>
      <c r="E191">
        <v>0.62880569971943445</v>
      </c>
      <c r="F191">
        <v>0.25892833105839624</v>
      </c>
      <c r="G191">
        <v>0.15500365326292645</v>
      </c>
      <c r="H191">
        <v>0.10228381774228815</v>
      </c>
      <c r="I191">
        <v>6.7362320708991313E-2</v>
      </c>
      <c r="J191">
        <v>4.0559237690015203E-2</v>
      </c>
      <c r="K191">
        <v>1.8551513987911956E-2</v>
      </c>
      <c r="L191">
        <v>1.2268258082570886E-3</v>
      </c>
      <c r="M191">
        <v>-7.9578347354076571E-3</v>
      </c>
      <c r="N191">
        <v>1.4522754221090399E-7</v>
      </c>
      <c r="O191">
        <v>3.8622440487314731E-2</v>
      </c>
      <c r="P191">
        <v>0.10880495674267719</v>
      </c>
      <c r="Q191">
        <v>0.17840355833812352</v>
      </c>
      <c r="R191">
        <v>0.21640657622240628</v>
      </c>
      <c r="S191">
        <v>0.22561805092932383</v>
      </c>
      <c r="T191">
        <v>0.22072139617429251</v>
      </c>
      <c r="U191">
        <v>0.21135989769769398</v>
      </c>
      <c r="V191">
        <v>0.20179628555573315</v>
      </c>
      <c r="W191">
        <v>0.1935575957426548</v>
      </c>
      <c r="X191">
        <v>0.18702865368965221</v>
      </c>
      <c r="Y191">
        <v>0.18215406970142634</v>
      </c>
      <c r="Z191">
        <v>0.17872063786812176</v>
      </c>
      <c r="AA191">
        <v>0.17646864936684278</v>
      </c>
      <c r="AB191">
        <v>0.17513747107394803</v>
      </c>
      <c r="AC191">
        <v>0.17448634038907024</v>
      </c>
      <c r="AD191">
        <v>0.17430520583339648</v>
      </c>
      <c r="AE191">
        <v>0.17442054880487559</v>
      </c>
      <c r="AF191">
        <v>0.17469721893662921</v>
      </c>
      <c r="AG191">
        <v>0.17503695102567385</v>
      </c>
      <c r="AH191">
        <v>0.17537419511719154</v>
      </c>
      <c r="AI191">
        <v>0.17567025368539949</v>
      </c>
      <c r="AJ191">
        <v>0.17590682376820405</v>
      </c>
      <c r="AK191">
        <v>0.1760798240368513</v>
      </c>
      <c r="AL191">
        <v>0.17619407834645234</v>
      </c>
      <c r="AM191">
        <v>0.17625916233459271</v>
      </c>
      <c r="AN191">
        <v>0.17628641390245753</v>
      </c>
      <c r="AO191">
        <v>0.1762869677770415</v>
      </c>
      <c r="AP191">
        <v>0.17627061881840528</v>
      </c>
      <c r="AQ191">
        <v>0.17624529059548164</v>
      </c>
      <c r="AR191">
        <v>0.17621691824061128</v>
      </c>
      <c r="AS191">
        <v>0.17618958506314109</v>
      </c>
      <c r="AT191">
        <v>0.17616579699272142</v>
      </c>
      <c r="AU191">
        <v>0.17614680908919442</v>
      </c>
      <c r="AV191">
        <v>0.17613295536549012</v>
      </c>
      <c r="AW191">
        <v>0.17612394342025336</v>
      </c>
      <c r="AX191">
        <v>0.17611910353318283</v>
      </c>
      <c r="AY191">
        <v>0.17611758228872218</v>
      </c>
      <c r="AZ191">
        <v>0.17611848600400126</v>
      </c>
      <c r="BA191">
        <v>0.17612097723716955</v>
      </c>
      <c r="BB191">
        <v>0.17612433361368984</v>
      </c>
      <c r="BC191">
        <v>0.17612797592319057</v>
      </c>
      <c r="BD191">
        <v>0.17613147475234953</v>
      </c>
      <c r="BE191">
        <v>0.1761345417832646</v>
      </c>
      <c r="BF191">
        <v>0.17613701160309109</v>
      </c>
      <c r="BG191">
        <v>0.17613881929349412</v>
      </c>
      <c r="BH191">
        <v>0.17613997609854901</v>
      </c>
      <c r="BI191">
        <v>0.17614054669611334</v>
      </c>
      <c r="BJ191">
        <v>0.17614062871841707</v>
      </c>
      <c r="BK191">
        <v>0.17614033574663002</v>
      </c>
      <c r="BL191">
        <v>0.17613978382586545</v>
      </c>
      <c r="BM191">
        <v>0.17613908172079334</v>
      </c>
      <c r="BN191">
        <v>0.17613832428505646</v>
      </c>
      <c r="BO191">
        <v>0.17613758867273935</v>
      </c>
      <c r="BP191">
        <v>0.17613693276138384</v>
      </c>
      <c r="BQ191">
        <v>0.1761363954641795</v>
      </c>
      <c r="BR191">
        <v>0.17613599814939485</v>
      </c>
      <c r="BS191">
        <v>0.17613574704941221</v>
      </c>
      <c r="BT191">
        <v>0.1761356360196446</v>
      </c>
      <c r="BU191">
        <v>0.17613564961566378</v>
      </c>
      <c r="BV191">
        <v>0.17613576586054996</v>
      </c>
      <c r="BW191">
        <v>0.17613595915258518</v>
      </c>
      <c r="BX191">
        <v>0.17613620249047751</v>
      </c>
      <c r="BY191">
        <v>0.17613646954887227</v>
      </c>
      <c r="BZ191">
        <v>0.17613673627091625</v>
      </c>
      <c r="CA191">
        <v>0.17613698190056579</v>
      </c>
      <c r="CB191">
        <v>0.17613718994316699</v>
      </c>
      <c r="CC191">
        <v>0.17613734834149949</v>
      </c>
      <c r="CD191">
        <v>0.17613744974432555</v>
      </c>
      <c r="CE191">
        <v>0.17613749130111317</v>
      </c>
      <c r="CF191">
        <v>0.17613747421820453</v>
      </c>
      <c r="CG191">
        <v>0.17613740336364428</v>
      </c>
      <c r="CH191">
        <v>0.17613728660723568</v>
      </c>
      <c r="CI191">
        <v>0.17613713410280613</v>
      </c>
      <c r="CJ191">
        <v>0.1761369576692868</v>
      </c>
      <c r="CK191">
        <v>0.17613677008953579</v>
      </c>
      <c r="CL191">
        <v>0.17613658449136757</v>
      </c>
      <c r="CM191">
        <v>0.17613641380754963</v>
      </c>
      <c r="CN191">
        <v>0.17613627028765513</v>
      </c>
      <c r="CO191">
        <v>0.17613616524383849</v>
      </c>
      <c r="CP191">
        <v>0.17613610884501968</v>
      </c>
      <c r="CQ191">
        <v>0.17613611020468001</v>
      </c>
      <c r="CR191">
        <v>0.17613617781609595</v>
      </c>
      <c r="CS191">
        <v>0.17613632057675632</v>
      </c>
      <c r="CT191">
        <v>0.17613654991683875</v>
      </c>
      <c r="CU191">
        <v>0.17613688482303091</v>
      </c>
      <c r="CV191">
        <v>0.17613736385240367</v>
      </c>
      <c r="CW191">
        <v>0.17613808159532837</v>
      </c>
      <c r="CX191">
        <v>0.17613933305746574</v>
      </c>
      <c r="CY191">
        <v>0.17614262362362915</v>
      </c>
      <c r="CZ191">
        <v>1.7469336111830898</v>
      </c>
      <c r="DA191">
        <v>-2.965461601070952</v>
      </c>
      <c r="DB191">
        <v>-2.965458310496909</v>
      </c>
      <c r="DC191">
        <v>-2.965457059035149</v>
      </c>
      <c r="DD191">
        <v>-2.9654563412886294</v>
      </c>
      <c r="DE191">
        <v>-2.965455862252611</v>
      </c>
      <c r="DF191">
        <v>-2.9654555273665686</v>
      </c>
      <c r="DG191">
        <v>-2.9654552980225355</v>
      </c>
      <c r="DH191">
        <v>-2.9654551552564925</v>
      </c>
      <c r="DI191">
        <v>-2.9654550876393584</v>
      </c>
      <c r="DJ191">
        <v>-2.9654550862843094</v>
      </c>
      <c r="DK191">
        <v>-2.9654551426867117</v>
      </c>
      <c r="DL191">
        <v>-2.9654552477319474</v>
      </c>
      <c r="DM191">
        <v>-2.9654553912523824</v>
      </c>
      <c r="DN191">
        <v>-2.9654555619396166</v>
      </c>
      <c r="DO191">
        <v>-2.965455747523174</v>
      </c>
      <c r="DP191">
        <v>-2.9654559350987384</v>
      </c>
      <c r="DQ191">
        <v>-2.9654561115420472</v>
      </c>
      <c r="DR191">
        <v>-2.965456264040339</v>
      </c>
      <c r="DS191">
        <v>-2.9654563808105956</v>
      </c>
      <c r="DT191">
        <v>-2.9654564516526745</v>
      </c>
      <c r="DU191">
        <v>-2.9654564687213134</v>
      </c>
      <c r="DV191">
        <v>-2.9654564271940309</v>
      </c>
      <c r="DW191">
        <v>-2.9654563257869349</v>
      </c>
      <c r="DX191">
        <v>-2.9654561673907223</v>
      </c>
      <c r="DY191">
        <v>-2.9654559593612855</v>
      </c>
      <c r="DZ191">
        <v>-2.9654557136996607</v>
      </c>
      <c r="EA191">
        <v>-2.9654554469946062</v>
      </c>
      <c r="EB191">
        <v>-2.9654551799182629</v>
      </c>
      <c r="EC191">
        <v>-2.9654549365922862</v>
      </c>
      <c r="ED191">
        <v>-2.9654547433101941</v>
      </c>
      <c r="EE191">
        <v>-2.9654546270532873</v>
      </c>
      <c r="EF191">
        <v>-2.9654546134661888</v>
      </c>
      <c r="EG191">
        <v>-2.9654547244800384</v>
      </c>
      <c r="EH191">
        <v>-2.9654549755784521</v>
      </c>
      <c r="EI191">
        <v>-2.9654553729068711</v>
      </c>
      <c r="EJ191">
        <v>-2.9654559102181506</v>
      </c>
      <c r="EK191">
        <v>-2.9654565661192636</v>
      </c>
      <c r="EL191">
        <v>-2.9654573017387986</v>
      </c>
      <c r="EM191">
        <v>-2.9654580591654809</v>
      </c>
      <c r="EN191">
        <v>-2.965458761254482</v>
      </c>
      <c r="EO191">
        <v>-2.9654593131908844</v>
      </c>
      <c r="EP191">
        <v>-2.9654596061576584</v>
      </c>
      <c r="EQ191">
        <v>-2.965459524139789</v>
      </c>
      <c r="ER191">
        <v>-2.9654589535419871</v>
      </c>
      <c r="ES191">
        <v>-2.9654577967289821</v>
      </c>
      <c r="ET191">
        <v>-2.9654559890538703</v>
      </c>
      <c r="EU191">
        <v>-2.9654535192054592</v>
      </c>
      <c r="EV191">
        <v>-2.965450452196666</v>
      </c>
      <c r="EW191">
        <v>-2.9654469533178101</v>
      </c>
      <c r="EX191">
        <v>-2.9654433110484124</v>
      </c>
      <c r="EY191">
        <v>-2.965439954730408</v>
      </c>
      <c r="EZ191">
        <v>-2.9654374634387541</v>
      </c>
      <c r="FA191">
        <v>-2.9654365597405601</v>
      </c>
      <c r="FB191">
        <v>-2.9654380810266634</v>
      </c>
      <c r="FC191">
        <v>-2.9654429209795237</v>
      </c>
      <c r="FD191">
        <v>-2.965451932836578</v>
      </c>
      <c r="FE191">
        <v>-2.9654657864458041</v>
      </c>
      <c r="FF191">
        <v>-2.9654847743997914</v>
      </c>
      <c r="FG191">
        <v>-2.9655085626905624</v>
      </c>
      <c r="FH191">
        <v>-2.9655358957623381</v>
      </c>
      <c r="FI191">
        <v>-2.9655642678988805</v>
      </c>
      <c r="FJ191">
        <v>-2.9655895962319385</v>
      </c>
      <c r="FK191">
        <v>-2.9656059453050529</v>
      </c>
      <c r="FL191">
        <v>-2.9656053912712208</v>
      </c>
      <c r="FM191">
        <v>-2.9655781396091179</v>
      </c>
      <c r="FN191">
        <v>-2.9655130558007285</v>
      </c>
      <c r="FO191">
        <v>-2.9653988020041311</v>
      </c>
      <c r="FP191">
        <v>-2.9652258022648805</v>
      </c>
      <c r="FQ191">
        <v>-2.9649892303055081</v>
      </c>
      <c r="FR191">
        <v>-2.9646931732178592</v>
      </c>
      <c r="FS191">
        <v>-2.9643559289800137</v>
      </c>
      <c r="FT191">
        <v>-2.9640161977798316</v>
      </c>
      <c r="FU191">
        <v>-2.9637395281814989</v>
      </c>
      <c r="FV191">
        <v>-2.963624186995959</v>
      </c>
      <c r="FW191">
        <v>-2.9638053239417697</v>
      </c>
      <c r="FX191">
        <v>-2.9644564557847777</v>
      </c>
      <c r="FY191">
        <v>-2.9657876252748294</v>
      </c>
      <c r="FZ191">
        <v>-2.9680396185275835</v>
      </c>
      <c r="GA191">
        <v>-2.9714730445303217</v>
      </c>
      <c r="GB191">
        <v>-2.9763476470724783</v>
      </c>
      <c r="GC191">
        <v>-2.9828766484732254</v>
      </c>
      <c r="GD191">
        <v>-2.9911153006572513</v>
      </c>
      <c r="GE191">
        <v>-3.0006788828314579</v>
      </c>
      <c r="GF191">
        <v>-3.0100405045200427</v>
      </c>
      <c r="GG191">
        <v>-3.014937011035153</v>
      </c>
      <c r="GH191">
        <v>-3.0057257787292304</v>
      </c>
      <c r="GI191">
        <v>-2.9677223777604804</v>
      </c>
      <c r="GJ191">
        <v>-2.8981240041077849</v>
      </c>
      <c r="GK191">
        <v>-2.8279417022388329</v>
      </c>
      <c r="GL191">
        <v>-2.7893193167531471</v>
      </c>
      <c r="GM191">
        <v>-2.7813614784307323</v>
      </c>
      <c r="GN191">
        <v>-2.790545737532323</v>
      </c>
      <c r="GO191">
        <v>-2.8078705920780207</v>
      </c>
      <c r="GP191">
        <v>-2.8298782320510183</v>
      </c>
      <c r="GQ191">
        <v>-2.8566811754705492</v>
      </c>
      <c r="GR191">
        <v>-2.8916026887999782</v>
      </c>
      <c r="GS191">
        <v>-2.9443229774693127</v>
      </c>
      <c r="GT191">
        <v>-3.0482475114070846</v>
      </c>
      <c r="GU191">
        <v>2.8650623260550439</v>
      </c>
    </row>
    <row r="192" spans="1:203" x14ac:dyDescent="0.35">
      <c r="A192">
        <v>4.5500000000000007</v>
      </c>
      <c r="B192">
        <v>4.5500000000000007</v>
      </c>
      <c r="D192">
        <v>2.4468304268303749</v>
      </c>
      <c r="E192">
        <v>0.63676334162240611</v>
      </c>
      <c r="F192">
        <v>0.26688611287444236</v>
      </c>
      <c r="G192">
        <v>0.16296141849900664</v>
      </c>
      <c r="H192">
        <v>0.11024153622026769</v>
      </c>
      <c r="I192">
        <v>7.5320017732799477E-2</v>
      </c>
      <c r="J192">
        <v>4.8516952498030848E-2</v>
      </c>
      <c r="K192">
        <v>2.6509250683015951E-2</v>
      </c>
      <c r="L192">
        <v>9.1845460749780082E-3</v>
      </c>
      <c r="M192">
        <v>-9.9434456784706531E-8</v>
      </c>
      <c r="N192">
        <v>7.9578356121760545E-3</v>
      </c>
      <c r="O192">
        <v>4.6580186993734875E-2</v>
      </c>
      <c r="P192">
        <v>0.11676274239275174</v>
      </c>
      <c r="Q192">
        <v>0.18636130951427324</v>
      </c>
      <c r="R192">
        <v>0.22436430253577397</v>
      </c>
      <c r="S192">
        <v>0.23357579376175086</v>
      </c>
      <c r="T192">
        <v>0.22867913714865112</v>
      </c>
      <c r="U192">
        <v>0.21931762748757325</v>
      </c>
      <c r="V192">
        <v>0.20975402142000105</v>
      </c>
      <c r="W192">
        <v>0.20151533226736096</v>
      </c>
      <c r="X192">
        <v>0.19498638465987653</v>
      </c>
      <c r="Y192">
        <v>0.19011179912933412</v>
      </c>
      <c r="Z192">
        <v>0.18667836856757733</v>
      </c>
      <c r="AA192">
        <v>0.18442638081574703</v>
      </c>
      <c r="AB192">
        <v>0.18309520279642189</v>
      </c>
      <c r="AC192">
        <v>0.18244407071668689</v>
      </c>
      <c r="AD192">
        <v>0.18226293656831022</v>
      </c>
      <c r="AE192">
        <v>0.18237827950938559</v>
      </c>
      <c r="AF192">
        <v>0.182654949632342</v>
      </c>
      <c r="AG192">
        <v>0.18299468187397208</v>
      </c>
      <c r="AH192">
        <v>0.18333192558834704</v>
      </c>
      <c r="AI192">
        <v>0.18362798400048608</v>
      </c>
      <c r="AJ192">
        <v>0.18386455435467955</v>
      </c>
      <c r="AK192">
        <v>0.18403755463320695</v>
      </c>
      <c r="AL192">
        <v>0.18415180881076804</v>
      </c>
      <c r="AM192">
        <v>0.18421689280749171</v>
      </c>
      <c r="AN192">
        <v>0.18424414439212836</v>
      </c>
      <c r="AO192">
        <v>0.18424469828839821</v>
      </c>
      <c r="AP192">
        <v>0.18422834930075466</v>
      </c>
      <c r="AQ192">
        <v>0.18420302108289835</v>
      </c>
      <c r="AR192">
        <v>0.1841746487220583</v>
      </c>
      <c r="AS192">
        <v>0.18414731555956793</v>
      </c>
      <c r="AT192">
        <v>0.1841235274669305</v>
      </c>
      <c r="AU192">
        <v>0.18410453958177339</v>
      </c>
      <c r="AV192">
        <v>0.18409068583935309</v>
      </c>
      <c r="AW192">
        <v>0.18408167392685459</v>
      </c>
      <c r="AX192">
        <v>0.18407683402137309</v>
      </c>
      <c r="AY192">
        <v>0.18407531276995701</v>
      </c>
      <c r="AZ192">
        <v>0.18407621649091929</v>
      </c>
      <c r="BA192">
        <v>0.18407870773733076</v>
      </c>
      <c r="BB192">
        <v>0.18408206410111777</v>
      </c>
      <c r="BC192">
        <v>0.18408570640923508</v>
      </c>
      <c r="BD192">
        <v>0.18408920523482936</v>
      </c>
      <c r="BE192">
        <v>0.18409227226723648</v>
      </c>
      <c r="BF192">
        <v>0.18409474208926901</v>
      </c>
      <c r="BG192">
        <v>0.18409654977090459</v>
      </c>
      <c r="BH192">
        <v>0.18409770658435679</v>
      </c>
      <c r="BI192">
        <v>0.1840982771812493</v>
      </c>
      <c r="BJ192">
        <v>0.18409835920027631</v>
      </c>
      <c r="BK192">
        <v>0.18409806623322328</v>
      </c>
      <c r="BL192">
        <v>0.18409751430505086</v>
      </c>
      <c r="BM192">
        <v>0.18409681220327029</v>
      </c>
      <c r="BN192">
        <v>0.18409605477807656</v>
      </c>
      <c r="BO192">
        <v>0.18409531915631874</v>
      </c>
      <c r="BP192">
        <v>0.18409466325070101</v>
      </c>
      <c r="BQ192">
        <v>0.18409412594585525</v>
      </c>
      <c r="BR192">
        <v>0.18409372863472206</v>
      </c>
      <c r="BS192">
        <v>0.18409347752994867</v>
      </c>
      <c r="BT192">
        <v>0.18409336651042729</v>
      </c>
      <c r="BU192">
        <v>0.18409338009470208</v>
      </c>
      <c r="BV192">
        <v>0.18409349634591521</v>
      </c>
      <c r="BW192">
        <v>0.18409368963341083</v>
      </c>
      <c r="BX192">
        <v>0.18409393297794543</v>
      </c>
      <c r="BY192">
        <v>0.1840942000393907</v>
      </c>
      <c r="BZ192">
        <v>0.18409446674863583</v>
      </c>
      <c r="CA192">
        <v>0.18409471238747832</v>
      </c>
      <c r="CB192">
        <v>0.18409492042697545</v>
      </c>
      <c r="CC192">
        <v>0.18409507883362417</v>
      </c>
      <c r="CD192">
        <v>0.18409518023307922</v>
      </c>
      <c r="CE192">
        <v>0.18409522178304541</v>
      </c>
      <c r="CF192">
        <v>0.18409520469787499</v>
      </c>
      <c r="CG192">
        <v>0.18409513385902276</v>
      </c>
      <c r="CH192">
        <v>0.18409501709133971</v>
      </c>
      <c r="CI192">
        <v>0.18409486458174651</v>
      </c>
      <c r="CJ192">
        <v>0.18409468815178803</v>
      </c>
      <c r="CK192">
        <v>0.18409450057397517</v>
      </c>
      <c r="CL192">
        <v>0.18409431497554671</v>
      </c>
      <c r="CM192">
        <v>0.18409414429084167</v>
      </c>
      <c r="CN192">
        <v>0.18409400077285157</v>
      </c>
      <c r="CO192">
        <v>0.18409389573281687</v>
      </c>
      <c r="CP192">
        <v>0.18409383932590684</v>
      </c>
      <c r="CQ192">
        <v>0.18409384069309911</v>
      </c>
      <c r="CR192">
        <v>0.18409390830925232</v>
      </c>
      <c r="CS192">
        <v>0.18409405105858079</v>
      </c>
      <c r="CT192">
        <v>0.18409428040560583</v>
      </c>
      <c r="CU192">
        <v>0.18409461529977142</v>
      </c>
      <c r="CV192">
        <v>0.18409509433749252</v>
      </c>
      <c r="CW192">
        <v>0.18409581207894501</v>
      </c>
      <c r="CX192">
        <v>0.18409706353372723</v>
      </c>
      <c r="CY192">
        <v>0.18410035412449424</v>
      </c>
      <c r="CZ192">
        <v>1.7548912607841545</v>
      </c>
      <c r="DA192">
        <v>-2.957503870583718</v>
      </c>
      <c r="DB192">
        <v>-2.9575005800218213</v>
      </c>
      <c r="DC192">
        <v>-2.957499328553292</v>
      </c>
      <c r="DD192">
        <v>-2.9574986108105197</v>
      </c>
      <c r="DE192">
        <v>-2.9574981317695848</v>
      </c>
      <c r="DF192">
        <v>-2.9574977968778176</v>
      </c>
      <c r="DG192">
        <v>-2.9574975675293129</v>
      </c>
      <c r="DH192">
        <v>-2.9574974247761623</v>
      </c>
      <c r="DI192">
        <v>-2.9574973571504852</v>
      </c>
      <c r="DJ192">
        <v>-2.9574973558004527</v>
      </c>
      <c r="DK192">
        <v>-2.9574974122031881</v>
      </c>
      <c r="DL192">
        <v>-2.9574975172454976</v>
      </c>
      <c r="DM192">
        <v>-2.9574976607630048</v>
      </c>
      <c r="DN192">
        <v>-2.9574978314531228</v>
      </c>
      <c r="DO192">
        <v>-2.9574980170474769</v>
      </c>
      <c r="DP192">
        <v>-2.9574982046160794</v>
      </c>
      <c r="DQ192">
        <v>-2.9574983810535338</v>
      </c>
      <c r="DR192">
        <v>-2.9574985335473345</v>
      </c>
      <c r="DS192">
        <v>-2.9574986503169876</v>
      </c>
      <c r="DT192">
        <v>-2.9574987211676667</v>
      </c>
      <c r="DU192">
        <v>-2.9574987382452802</v>
      </c>
      <c r="DV192">
        <v>-2.9574986967048145</v>
      </c>
      <c r="DW192">
        <v>-2.9574985953006014</v>
      </c>
      <c r="DX192">
        <v>-2.9574984368919535</v>
      </c>
      <c r="DY192">
        <v>-2.9574982288614087</v>
      </c>
      <c r="DZ192">
        <v>-2.9574979832242212</v>
      </c>
      <c r="EA192">
        <v>-2.9574977165021186</v>
      </c>
      <c r="EB192">
        <v>-2.9574974494373341</v>
      </c>
      <c r="EC192">
        <v>-2.9574972061028499</v>
      </c>
      <c r="ED192">
        <v>-2.9574970128256202</v>
      </c>
      <c r="EE192">
        <v>-2.9574968965670472</v>
      </c>
      <c r="EF192">
        <v>-2.9574968829887607</v>
      </c>
      <c r="EG192">
        <v>-2.9574969939944964</v>
      </c>
      <c r="EH192">
        <v>-2.9574972450948076</v>
      </c>
      <c r="EI192">
        <v>-2.9574976424188018</v>
      </c>
      <c r="EJ192">
        <v>-2.9574981797280966</v>
      </c>
      <c r="EK192">
        <v>-2.9574988356394529</v>
      </c>
      <c r="EL192">
        <v>-2.9574995712489018</v>
      </c>
      <c r="EM192">
        <v>-2.9575003286782162</v>
      </c>
      <c r="EN192">
        <v>-2.9575010307765632</v>
      </c>
      <c r="EO192">
        <v>-2.9575015827033129</v>
      </c>
      <c r="EP192">
        <v>-2.9575018756748439</v>
      </c>
      <c r="EQ192">
        <v>-2.9575017936471237</v>
      </c>
      <c r="ER192">
        <v>-2.9575012230518372</v>
      </c>
      <c r="ES192">
        <v>-2.9575000662494224</v>
      </c>
      <c r="ET192">
        <v>-2.9574982585661225</v>
      </c>
      <c r="EU192">
        <v>-2.9574957887288664</v>
      </c>
      <c r="EV192">
        <v>-2.9574927217101901</v>
      </c>
      <c r="EW192">
        <v>-2.9574892228432832</v>
      </c>
      <c r="EX192">
        <v>-2.9574855805685165</v>
      </c>
      <c r="EY192">
        <v>-2.9574822242366325</v>
      </c>
      <c r="EZ192">
        <v>-2.9574797329494156</v>
      </c>
      <c r="FA192">
        <v>-2.9574788292526306</v>
      </c>
      <c r="FB192">
        <v>-2.9574803505442415</v>
      </c>
      <c r="FC192">
        <v>-2.9574851904915791</v>
      </c>
      <c r="FD192">
        <v>-2.9574942023370356</v>
      </c>
      <c r="FE192">
        <v>-2.9575080559710907</v>
      </c>
      <c r="FF192">
        <v>-2.9575270439159795</v>
      </c>
      <c r="FG192">
        <v>-2.9575508321942356</v>
      </c>
      <c r="FH192">
        <v>-2.9575781652626394</v>
      </c>
      <c r="FI192">
        <v>-2.9576065374285556</v>
      </c>
      <c r="FJ192">
        <v>-2.9576318657608685</v>
      </c>
      <c r="FK192">
        <v>-2.9576482148278918</v>
      </c>
      <c r="FL192">
        <v>-2.9576476607954363</v>
      </c>
      <c r="FM192">
        <v>-2.957620409168372</v>
      </c>
      <c r="FN192">
        <v>-2.9575553253263238</v>
      </c>
      <c r="FO192">
        <v>-2.9574410715468664</v>
      </c>
      <c r="FP192">
        <v>-2.9572680717093118</v>
      </c>
      <c r="FQ192">
        <v>-2.9570314997768361</v>
      </c>
      <c r="FR192">
        <v>-2.9567354426960395</v>
      </c>
      <c r="FS192">
        <v>-2.9563981989069124</v>
      </c>
      <c r="FT192">
        <v>-2.9560584673356867</v>
      </c>
      <c r="FU192">
        <v>-2.955781797884879</v>
      </c>
      <c r="FV192">
        <v>-2.9556664565795412</v>
      </c>
      <c r="FW192">
        <v>-2.9558475933311623</v>
      </c>
      <c r="FX192">
        <v>-2.9564987258900839</v>
      </c>
      <c r="FY192">
        <v>-2.9578298960835325</v>
      </c>
      <c r="FZ192">
        <v>-2.9600818889126046</v>
      </c>
      <c r="GA192">
        <v>-2.9635153139702064</v>
      </c>
      <c r="GB192">
        <v>-2.9683899158145874</v>
      </c>
      <c r="GC192">
        <v>-2.9749189127388784</v>
      </c>
      <c r="GD192">
        <v>-2.9831575729849154</v>
      </c>
      <c r="GE192">
        <v>-2.992721149437187</v>
      </c>
      <c r="GF192">
        <v>-3.0020827712231668</v>
      </c>
      <c r="GG192">
        <v>-3.0069792892140037</v>
      </c>
      <c r="GH192">
        <v>-2.9977680142316401</v>
      </c>
      <c r="GI192">
        <v>-2.9597646656810492</v>
      </c>
      <c r="GJ192">
        <v>-2.8901663263283179</v>
      </c>
      <c r="GK192">
        <v>-2.8199839530612723</v>
      </c>
      <c r="GL192">
        <v>-2.7813615507232563</v>
      </c>
      <c r="GM192">
        <v>-2.7734037254332691</v>
      </c>
      <c r="GN192">
        <v>-2.7825880186372278</v>
      </c>
      <c r="GO192">
        <v>-2.7999128675038674</v>
      </c>
      <c r="GP192">
        <v>-2.8219204743359554</v>
      </c>
      <c r="GQ192">
        <v>-2.8487234475586138</v>
      </c>
      <c r="GR192">
        <v>-2.8836449564739035</v>
      </c>
      <c r="GS192">
        <v>-2.936365217367471</v>
      </c>
      <c r="GT192">
        <v>-3.0402898156774354</v>
      </c>
      <c r="GU192">
        <v>2.8730199630973274</v>
      </c>
    </row>
    <row r="193" spans="1:203" x14ac:dyDescent="0.35">
      <c r="A193">
        <v>4.6000000000000014</v>
      </c>
      <c r="B193">
        <v>4.6000000000000014</v>
      </c>
      <c r="D193">
        <v>2.4376457349696117</v>
      </c>
      <c r="E193">
        <v>0.62757875767652105</v>
      </c>
      <c r="F193">
        <v>0.25770164682124463</v>
      </c>
      <c r="G193">
        <v>0.15377693996746397</v>
      </c>
      <c r="H193">
        <v>0.10105702063133361</v>
      </c>
      <c r="I193">
        <v>6.6135486852301306E-2</v>
      </c>
      <c r="J193">
        <v>3.9332431403035377E-2</v>
      </c>
      <c r="K193">
        <v>1.7324750991000129E-2</v>
      </c>
      <c r="L193">
        <v>3.6247975593141158E-8</v>
      </c>
      <c r="M193">
        <v>-9.1846069923938751E-3</v>
      </c>
      <c r="N193">
        <v>-1.2266977368658926E-3</v>
      </c>
      <c r="O193">
        <v>3.7395700927132285E-2</v>
      </c>
      <c r="P193">
        <v>0.10757828207488332</v>
      </c>
      <c r="Q193">
        <v>0.17717682161620266</v>
      </c>
      <c r="R193">
        <v>0.21517979316521268</v>
      </c>
      <c r="S193">
        <v>0.22439130055247836</v>
      </c>
      <c r="T193">
        <v>0.21949464013995493</v>
      </c>
      <c r="U193">
        <v>0.21013312031030787</v>
      </c>
      <c r="V193">
        <v>0.20056952019754282</v>
      </c>
      <c r="W193">
        <v>0.19233083064490136</v>
      </c>
      <c r="X193">
        <v>0.18580187869412521</v>
      </c>
      <c r="Y193">
        <v>0.18092729187297188</v>
      </c>
      <c r="Z193">
        <v>0.17749386257784119</v>
      </c>
      <c r="AA193">
        <v>0.17524187536194583</v>
      </c>
      <c r="AB193">
        <v>0.17391069749879351</v>
      </c>
      <c r="AC193">
        <v>0.17325956419063007</v>
      </c>
      <c r="AD193">
        <v>0.17307843041993196</v>
      </c>
      <c r="AE193">
        <v>0.17319377332635419</v>
      </c>
      <c r="AF193">
        <v>0.17347044350367111</v>
      </c>
      <c r="AG193">
        <v>0.17381017580766567</v>
      </c>
      <c r="AH193">
        <v>0.17414741924402052</v>
      </c>
      <c r="AI193">
        <v>0.17444347752527009</v>
      </c>
      <c r="AJ193">
        <v>0.17468004809123858</v>
      </c>
      <c r="AK193">
        <v>0.17485304837014892</v>
      </c>
      <c r="AL193">
        <v>0.17496730245703343</v>
      </c>
      <c r="AM193">
        <v>0.17503238645688834</v>
      </c>
      <c r="AN193">
        <v>0.17505963804283317</v>
      </c>
      <c r="AO193">
        <v>0.17506019196202688</v>
      </c>
      <c r="AP193">
        <v>0.1750438429496039</v>
      </c>
      <c r="AQ193">
        <v>0.17501851473359115</v>
      </c>
      <c r="AR193">
        <v>0.17499014236942378</v>
      </c>
      <c r="AS193">
        <v>0.17496280921802498</v>
      </c>
      <c r="AT193">
        <v>0.17493902111777179</v>
      </c>
      <c r="AU193">
        <v>0.17492003323370045</v>
      </c>
      <c r="AV193">
        <v>0.17490617948724524</v>
      </c>
      <c r="AW193">
        <v>0.17489716758257223</v>
      </c>
      <c r="AX193">
        <v>0.17489232767375759</v>
      </c>
      <c r="AY193">
        <v>0.17489080642474622</v>
      </c>
      <c r="AZ193">
        <v>0.17489171014193147</v>
      </c>
      <c r="BA193">
        <v>0.17489420138522116</v>
      </c>
      <c r="BB193">
        <v>0.1748975577513735</v>
      </c>
      <c r="BC193">
        <v>0.17490120005608845</v>
      </c>
      <c r="BD193">
        <v>0.17490469888990057</v>
      </c>
      <c r="BE193">
        <v>0.17490776591174134</v>
      </c>
      <c r="BF193">
        <v>0.17491023574025774</v>
      </c>
      <c r="BG193">
        <v>0.1749120434199968</v>
      </c>
      <c r="BH193">
        <v>0.17491320023252271</v>
      </c>
      <c r="BI193">
        <v>0.1749137708331675</v>
      </c>
      <c r="BJ193">
        <v>0.17491385285903441</v>
      </c>
      <c r="BK193">
        <v>0.17491355988108159</v>
      </c>
      <c r="BL193">
        <v>0.17491300795527237</v>
      </c>
      <c r="BM193">
        <v>0.17491230585250628</v>
      </c>
      <c r="BN193">
        <v>0.17491154842239623</v>
      </c>
      <c r="BO193">
        <v>0.1749108128063937</v>
      </c>
      <c r="BP193">
        <v>0.17491015689235184</v>
      </c>
      <c r="BQ193">
        <v>0.17490961959528356</v>
      </c>
      <c r="BR193">
        <v>0.17490922229030673</v>
      </c>
      <c r="BS193">
        <v>0.17490897118209195</v>
      </c>
      <c r="BT193">
        <v>0.1749088601547146</v>
      </c>
      <c r="BU193">
        <v>0.17490887374584801</v>
      </c>
      <c r="BV193">
        <v>0.17490899000327784</v>
      </c>
      <c r="BW193">
        <v>0.17490918328715299</v>
      </c>
      <c r="BX193">
        <v>0.17490942662112335</v>
      </c>
      <c r="BY193">
        <v>0.17490969368930345</v>
      </c>
      <c r="BZ193">
        <v>0.17490996040524032</v>
      </c>
      <c r="CA193">
        <v>0.17491020604194735</v>
      </c>
      <c r="CB193">
        <v>0.17491041407434549</v>
      </c>
      <c r="CC193">
        <v>0.17491057247200431</v>
      </c>
      <c r="CD193">
        <v>0.17491067388539974</v>
      </c>
      <c r="CE193">
        <v>0.17491071543709105</v>
      </c>
      <c r="CF193">
        <v>0.17491069834751832</v>
      </c>
      <c r="CG193">
        <v>0.17491062750651604</v>
      </c>
      <c r="CH193">
        <v>0.17491051073525743</v>
      </c>
      <c r="CI193">
        <v>0.17491035823942078</v>
      </c>
      <c r="CJ193">
        <v>0.17491018180463411</v>
      </c>
      <c r="CK193">
        <v>0.17490999421811915</v>
      </c>
      <c r="CL193">
        <v>0.17490980862940639</v>
      </c>
      <c r="CM193">
        <v>0.17490963794790623</v>
      </c>
      <c r="CN193">
        <v>0.17490949442013912</v>
      </c>
      <c r="CO193">
        <v>0.17490938938194842</v>
      </c>
      <c r="CP193">
        <v>0.17490933296799915</v>
      </c>
      <c r="CQ193">
        <v>0.17490933434098124</v>
      </c>
      <c r="CR193">
        <v>0.17490940195521959</v>
      </c>
      <c r="CS193">
        <v>0.17490954471227227</v>
      </c>
      <c r="CT193">
        <v>0.17490977405316466</v>
      </c>
      <c r="CU193">
        <v>0.17491010895252104</v>
      </c>
      <c r="CV193">
        <v>0.17491058798479617</v>
      </c>
      <c r="CW193">
        <v>0.17491130572977034</v>
      </c>
      <c r="CX193">
        <v>0.17491255719880278</v>
      </c>
      <c r="CY193">
        <v>0.17491584777515801</v>
      </c>
      <c r="CZ193">
        <v>1.7457066939201955</v>
      </c>
      <c r="DA193">
        <v>-2.9666883769369048</v>
      </c>
      <c r="DB193">
        <v>-2.966685086366839</v>
      </c>
      <c r="DC193">
        <v>-2.9666838349041469</v>
      </c>
      <c r="DD193">
        <v>-2.9666831171541439</v>
      </c>
      <c r="DE193">
        <v>-2.966682638119734</v>
      </c>
      <c r="DF193">
        <v>-2.966682303229597</v>
      </c>
      <c r="DG193">
        <v>-2.9666820738830952</v>
      </c>
      <c r="DH193">
        <v>-2.966681931129528</v>
      </c>
      <c r="DI193">
        <v>-2.9666818635030423</v>
      </c>
      <c r="DJ193">
        <v>-2.9666818621484889</v>
      </c>
      <c r="DK193">
        <v>-2.966681918550401</v>
      </c>
      <c r="DL193">
        <v>-2.9666820235917144</v>
      </c>
      <c r="DM193">
        <v>-2.9666821671127064</v>
      </c>
      <c r="DN193">
        <v>-2.9666823378061267</v>
      </c>
      <c r="DO193">
        <v>-2.9666825233906766</v>
      </c>
      <c r="DP193">
        <v>-2.9666827109698533</v>
      </c>
      <c r="DQ193">
        <v>-2.966682887400915</v>
      </c>
      <c r="DR193">
        <v>-2.9666830399050483</v>
      </c>
      <c r="DS193">
        <v>-2.966683156666988</v>
      </c>
      <c r="DT193">
        <v>-2.9666832275156345</v>
      </c>
      <c r="DU193">
        <v>-2.9666832445979625</v>
      </c>
      <c r="DV193">
        <v>-2.9666832030584125</v>
      </c>
      <c r="DW193">
        <v>-2.966683101643699</v>
      </c>
      <c r="DX193">
        <v>-2.966682943247239</v>
      </c>
      <c r="DY193">
        <v>-2.9666827352174283</v>
      </c>
      <c r="DZ193">
        <v>-2.9666824895648833</v>
      </c>
      <c r="EA193">
        <v>-2.9666822228527798</v>
      </c>
      <c r="EB193">
        <v>-2.966681955788788</v>
      </c>
      <c r="EC193">
        <v>-2.9666817124506752</v>
      </c>
      <c r="ED193">
        <v>-2.9666815191762161</v>
      </c>
      <c r="EE193">
        <v>-2.9666814029142623</v>
      </c>
      <c r="EF193">
        <v>-2.9666813893258808</v>
      </c>
      <c r="EG193">
        <v>-2.9666815003387486</v>
      </c>
      <c r="EH193">
        <v>-2.9666817514468193</v>
      </c>
      <c r="EI193">
        <v>-2.9666821487661288</v>
      </c>
      <c r="EJ193">
        <v>-2.966682686073387</v>
      </c>
      <c r="EK193">
        <v>-2.9666833419812617</v>
      </c>
      <c r="EL193">
        <v>-2.966684077598265</v>
      </c>
      <c r="EM193">
        <v>-2.9666848350291772</v>
      </c>
      <c r="EN193">
        <v>-2.9666855371260152</v>
      </c>
      <c r="EO193">
        <v>-2.9666860890439941</v>
      </c>
      <c r="EP193">
        <v>-2.9666863820284348</v>
      </c>
      <c r="EQ193">
        <v>-2.9666863000073169</v>
      </c>
      <c r="ER193">
        <v>-2.9666857294034212</v>
      </c>
      <c r="ES193">
        <v>-2.9666845725972006</v>
      </c>
      <c r="ET193">
        <v>-2.966682764922993</v>
      </c>
      <c r="EU193">
        <v>-2.9666802950696729</v>
      </c>
      <c r="EV193">
        <v>-2.9666772280575149</v>
      </c>
      <c r="EW193">
        <v>-2.9666737291973475</v>
      </c>
      <c r="EX193">
        <v>-2.9666700869211504</v>
      </c>
      <c r="EY193">
        <v>-2.9666667305863594</v>
      </c>
      <c r="EZ193">
        <v>-2.9666642393003348</v>
      </c>
      <c r="FA193">
        <v>-2.9666633356066763</v>
      </c>
      <c r="FB193">
        <v>-2.9666648568915686</v>
      </c>
      <c r="FC193">
        <v>-2.9666696968443782</v>
      </c>
      <c r="FD193">
        <v>-2.9666787086848583</v>
      </c>
      <c r="FE193">
        <v>-2.9666925623445461</v>
      </c>
      <c r="FF193">
        <v>-2.966711550274538</v>
      </c>
      <c r="FG193">
        <v>-2.9667353385255053</v>
      </c>
      <c r="FH193">
        <v>-2.9667626716081821</v>
      </c>
      <c r="FI193">
        <v>-2.9667910437964791</v>
      </c>
      <c r="FJ193">
        <v>-2.9668163721173229</v>
      </c>
      <c r="FK193">
        <v>-2.9668327211785517</v>
      </c>
      <c r="FL193">
        <v>-2.9668321671574924</v>
      </c>
      <c r="FM193">
        <v>-2.9668049155407044</v>
      </c>
      <c r="FN193">
        <v>-2.9667398316834994</v>
      </c>
      <c r="FO193">
        <v>-2.9666255779091744</v>
      </c>
      <c r="FP193">
        <v>-2.9664525779834139</v>
      </c>
      <c r="FQ193">
        <v>-2.966216006078306</v>
      </c>
      <c r="FR193">
        <v>-2.9659199490172989</v>
      </c>
      <c r="FS193">
        <v>-2.9655827055536608</v>
      </c>
      <c r="FT193">
        <v>-2.9652429737002493</v>
      </c>
      <c r="FU193">
        <v>-2.964966304343609</v>
      </c>
      <c r="FV193">
        <v>-2.9648509629680344</v>
      </c>
      <c r="FW193">
        <v>-2.9650320994647523</v>
      </c>
      <c r="FX193">
        <v>-2.9656832326974469</v>
      </c>
      <c r="FY193">
        <v>-2.9670144034452997</v>
      </c>
      <c r="FZ193">
        <v>-2.9692663958696599</v>
      </c>
      <c r="GA193">
        <v>-2.9726998203692565</v>
      </c>
      <c r="GB193">
        <v>-2.9775744213350634</v>
      </c>
      <c r="GC193">
        <v>-2.9841034151798476</v>
      </c>
      <c r="GD193">
        <v>-2.9923420816497854</v>
      </c>
      <c r="GE193">
        <v>-3.0019056536187554</v>
      </c>
      <c r="GF193">
        <v>-3.0112672758870209</v>
      </c>
      <c r="GG193">
        <v>-3.0161638021003951</v>
      </c>
      <c r="GH193">
        <v>-3.0069524867749537</v>
      </c>
      <c r="GI193">
        <v>-2.9689491850481287</v>
      </c>
      <c r="GJ193">
        <v>-2.8993508658833296</v>
      </c>
      <c r="GK193">
        <v>-2.8291684432440909</v>
      </c>
      <c r="GL193">
        <v>-2.7905460252667211</v>
      </c>
      <c r="GM193">
        <v>-2.7825882110879649</v>
      </c>
      <c r="GN193">
        <v>-2.7917725337904882</v>
      </c>
      <c r="GO193">
        <v>-2.8090973790758156</v>
      </c>
      <c r="GP193">
        <v>-2.8311049563345647</v>
      </c>
      <c r="GQ193">
        <v>-2.8579079562651439</v>
      </c>
      <c r="GR193">
        <v>-2.8928294596988664</v>
      </c>
      <c r="GS193">
        <v>-2.9455496971022663</v>
      </c>
      <c r="GT193">
        <v>-3.0494743517103595</v>
      </c>
      <c r="GU193">
        <v>2.8638354057854705</v>
      </c>
    </row>
    <row r="194" spans="1:203" x14ac:dyDescent="0.35">
      <c r="A194">
        <v>4.6500000000000004</v>
      </c>
      <c r="B194">
        <v>4.6500000000000004</v>
      </c>
      <c r="D194">
        <v>2.4203207050516835</v>
      </c>
      <c r="E194">
        <v>0.61025382734470146</v>
      </c>
      <c r="F194">
        <v>0.24037677896356799</v>
      </c>
      <c r="G194">
        <v>0.13645206242910612</v>
      </c>
      <c r="H194">
        <v>8.3732116464730971E-2</v>
      </c>
      <c r="I194">
        <v>4.8810574616013146E-2</v>
      </c>
      <c r="J194">
        <v>2.2007526503654978E-2</v>
      </c>
      <c r="K194">
        <v>-1.4279598075619937E-7</v>
      </c>
      <c r="L194">
        <v>-1.7324859642203424E-2</v>
      </c>
      <c r="M194">
        <v>-2.650950973619004E-2</v>
      </c>
      <c r="N194">
        <v>-1.8551611273360646E-2</v>
      </c>
      <c r="O194">
        <v>2.00708202421458E-2</v>
      </c>
      <c r="P194">
        <v>9.0253420579168672E-2</v>
      </c>
      <c r="Q194">
        <v>0.15985194146930559</v>
      </c>
      <c r="R194">
        <v>0.19785489614526336</v>
      </c>
      <c r="S194">
        <v>0.20706641589476354</v>
      </c>
      <c r="T194">
        <v>0.20216974971507432</v>
      </c>
      <c r="U194">
        <v>0.19280822277388135</v>
      </c>
      <c r="V194">
        <v>0.18324462790972798</v>
      </c>
      <c r="W194">
        <v>0.17500593768901809</v>
      </c>
      <c r="X194">
        <v>0.16847698295541108</v>
      </c>
      <c r="Y194">
        <v>0.1636023950491198</v>
      </c>
      <c r="Z194">
        <v>0.16016896680950007</v>
      </c>
      <c r="AA194">
        <v>0.15791697993605036</v>
      </c>
      <c r="AB194">
        <v>0.15658580216406276</v>
      </c>
      <c r="AC194">
        <v>0.15593466798319203</v>
      </c>
      <c r="AD194">
        <v>0.15575353455618171</v>
      </c>
      <c r="AE194">
        <v>0.15586887740175251</v>
      </c>
      <c r="AF194">
        <v>0.15614554764549102</v>
      </c>
      <c r="AG194">
        <v>0.1564852799864894</v>
      </c>
      <c r="AH194">
        <v>0.15682252324833656</v>
      </c>
      <c r="AI194">
        <v>0.15711858144910781</v>
      </c>
      <c r="AJ194">
        <v>0.15735515215844062</v>
      </c>
      <c r="AK194">
        <v>0.15752815242869189</v>
      </c>
      <c r="AL194">
        <v>0.15764240645478461</v>
      </c>
      <c r="AM194">
        <v>0.1577074904494169</v>
      </c>
      <c r="AN194">
        <v>0.15773474205338026</v>
      </c>
      <c r="AO194">
        <v>0.15773529598262337</v>
      </c>
      <c r="AP194">
        <v>0.15771894694910552</v>
      </c>
      <c r="AQ194">
        <v>0.15769361874202956</v>
      </c>
      <c r="AR194">
        <v>0.15766524637352647</v>
      </c>
      <c r="AS194">
        <v>0.15763791323553597</v>
      </c>
      <c r="AT194">
        <v>0.15761412511278028</v>
      </c>
      <c r="AU194">
        <v>0.15759513722790397</v>
      </c>
      <c r="AV194">
        <v>0.15758128348093497</v>
      </c>
      <c r="AW194">
        <v>0.15757227159275544</v>
      </c>
      <c r="AX194">
        <v>0.15756743167797474</v>
      </c>
      <c r="AY194">
        <v>0.15756591043117157</v>
      </c>
      <c r="AZ194">
        <v>0.15756681414340823</v>
      </c>
      <c r="BA194">
        <v>0.15756930540006531</v>
      </c>
      <c r="BB194">
        <v>0.15757266174664011</v>
      </c>
      <c r="BC194">
        <v>0.15757630406372047</v>
      </c>
      <c r="BD194">
        <v>0.1575798028898604</v>
      </c>
      <c r="BE194">
        <v>0.1575828699139013</v>
      </c>
      <c r="BF194">
        <v>0.15758533974990654</v>
      </c>
      <c r="BG194">
        <v>0.15758714742387786</v>
      </c>
      <c r="BH194">
        <v>0.15758830424603654</v>
      </c>
      <c r="BI194">
        <v>0.15758887484209741</v>
      </c>
      <c r="BJ194">
        <v>0.15758895686708291</v>
      </c>
      <c r="BK194">
        <v>0.15758866388289111</v>
      </c>
      <c r="BL194">
        <v>0.15758811195637698</v>
      </c>
      <c r="BM194">
        <v>0.15758740986453776</v>
      </c>
      <c r="BN194">
        <v>0.1575866524342639</v>
      </c>
      <c r="BO194">
        <v>0.15758591681426171</v>
      </c>
      <c r="BP194">
        <v>0.1575852609036211</v>
      </c>
      <c r="BQ194">
        <v>0.15758472360113021</v>
      </c>
      <c r="BR194">
        <v>0.15758432629241667</v>
      </c>
      <c r="BS194">
        <v>0.15758407517389569</v>
      </c>
      <c r="BT194">
        <v>0.15758396416236725</v>
      </c>
      <c r="BU194">
        <v>0.15758397774599686</v>
      </c>
      <c r="BV194">
        <v>0.15758409400464898</v>
      </c>
      <c r="BW194">
        <v>0.15758428729127677</v>
      </c>
      <c r="BX194">
        <v>0.1575845306353312</v>
      </c>
      <c r="BY194">
        <v>0.15758479769037514</v>
      </c>
      <c r="BZ194">
        <v>0.15758506440560763</v>
      </c>
      <c r="CA194">
        <v>0.15758531004026677</v>
      </c>
      <c r="CB194">
        <v>0.15758551808402474</v>
      </c>
      <c r="CC194">
        <v>0.15758567648492675</v>
      </c>
      <c r="CD194">
        <v>0.15758577789110506</v>
      </c>
      <c r="CE194">
        <v>0.15758581944373201</v>
      </c>
      <c r="CF194">
        <v>0.15758580235118153</v>
      </c>
      <c r="CG194">
        <v>0.15758573150795052</v>
      </c>
      <c r="CH194">
        <v>0.15758561474368973</v>
      </c>
      <c r="CI194">
        <v>0.15758546223728942</v>
      </c>
      <c r="CJ194">
        <v>0.15758528580325515</v>
      </c>
      <c r="CK194">
        <v>0.15758509823169262</v>
      </c>
      <c r="CL194">
        <v>0.15758491263198016</v>
      </c>
      <c r="CM194">
        <v>0.15758474194579603</v>
      </c>
      <c r="CN194">
        <v>0.15758459842175523</v>
      </c>
      <c r="CO194">
        <v>0.1575844933843005</v>
      </c>
      <c r="CP194">
        <v>0.15758443698101995</v>
      </c>
      <c r="CQ194">
        <v>0.15758443834628222</v>
      </c>
      <c r="CR194">
        <v>0.15758450595737405</v>
      </c>
      <c r="CS194">
        <v>0.15758464871210631</v>
      </c>
      <c r="CT194">
        <v>0.15758487806035354</v>
      </c>
      <c r="CU194">
        <v>0.15758521295785552</v>
      </c>
      <c r="CV194">
        <v>0.15758569199210595</v>
      </c>
      <c r="CW194">
        <v>0.15758640973784047</v>
      </c>
      <c r="CX194">
        <v>0.15758766119761725</v>
      </c>
      <c r="CY194">
        <v>0.1575909517812957</v>
      </c>
      <c r="CZ194">
        <v>1.7283817591503818</v>
      </c>
      <c r="DA194">
        <v>-2.9840132729332742</v>
      </c>
      <c r="DB194">
        <v>-2.9840099823589981</v>
      </c>
      <c r="DC194">
        <v>-2.9840087308936694</v>
      </c>
      <c r="DD194">
        <v>-2.9840080131524438</v>
      </c>
      <c r="DE194">
        <v>-2.9840075341176489</v>
      </c>
      <c r="DF194">
        <v>-2.9840071992261898</v>
      </c>
      <c r="DG194">
        <v>-2.9840069698736511</v>
      </c>
      <c r="DH194">
        <v>-2.9840068271244538</v>
      </c>
      <c r="DI194">
        <v>-2.984006759503512</v>
      </c>
      <c r="DJ194">
        <v>-2.9840067581436309</v>
      </c>
      <c r="DK194">
        <v>-2.984006814547024</v>
      </c>
      <c r="DL194">
        <v>-2.984006919591021</v>
      </c>
      <c r="DM194">
        <v>-2.9840070631038573</v>
      </c>
      <c r="DN194">
        <v>-2.9840072338046966</v>
      </c>
      <c r="DO194">
        <v>-2.9840074193889912</v>
      </c>
      <c r="DP194">
        <v>-2.9840076069679324</v>
      </c>
      <c r="DQ194">
        <v>-2.9840077833938299</v>
      </c>
      <c r="DR194">
        <v>-2.9840079358988723</v>
      </c>
      <c r="DS194">
        <v>-2.9840080526696942</v>
      </c>
      <c r="DT194">
        <v>-2.9840081235017313</v>
      </c>
      <c r="DU194">
        <v>-2.9840081405892325</v>
      </c>
      <c r="DV194">
        <v>-2.9840080990532014</v>
      </c>
      <c r="DW194">
        <v>-2.9840079976448428</v>
      </c>
      <c r="DX194">
        <v>-2.9840078392428606</v>
      </c>
      <c r="DY194">
        <v>-2.9840076312059436</v>
      </c>
      <c r="DZ194">
        <v>-2.9840073855635825</v>
      </c>
      <c r="EA194">
        <v>-2.9840071188486386</v>
      </c>
      <c r="EB194">
        <v>-2.9840068517922158</v>
      </c>
      <c r="EC194">
        <v>-2.984006608446097</v>
      </c>
      <c r="ED194">
        <v>-2.9840064151662737</v>
      </c>
      <c r="EE194">
        <v>-2.9840062989114777</v>
      </c>
      <c r="EF194">
        <v>-2.984006285325119</v>
      </c>
      <c r="EG194">
        <v>-2.9840063963400763</v>
      </c>
      <c r="EH194">
        <v>-2.9840066474368121</v>
      </c>
      <c r="EI194">
        <v>-2.9840070447596516</v>
      </c>
      <c r="EJ194">
        <v>-2.9840075820666234</v>
      </c>
      <c r="EK194">
        <v>-2.9840082379812181</v>
      </c>
      <c r="EL194">
        <v>-2.9840089735913327</v>
      </c>
      <c r="EM194">
        <v>-2.9840097310253291</v>
      </c>
      <c r="EN194">
        <v>-2.9840104331108379</v>
      </c>
      <c r="EO194">
        <v>-2.9840109850373566</v>
      </c>
      <c r="EP194">
        <v>-2.9840112780280994</v>
      </c>
      <c r="EQ194">
        <v>-2.9840111960030677</v>
      </c>
      <c r="ER194">
        <v>-2.9840106254000123</v>
      </c>
      <c r="ES194">
        <v>-2.9840094685897527</v>
      </c>
      <c r="ET194">
        <v>-2.9840076609096369</v>
      </c>
      <c r="EU194">
        <v>-2.9840051910603638</v>
      </c>
      <c r="EV194">
        <v>-2.9840021240474561</v>
      </c>
      <c r="EW194">
        <v>-2.9839986251897006</v>
      </c>
      <c r="EX194">
        <v>-2.9839949829245578</v>
      </c>
      <c r="EY194">
        <v>-2.983991626579324</v>
      </c>
      <c r="EZ194">
        <v>-2.9839891352962056</v>
      </c>
      <c r="FA194">
        <v>-2.9839882316001027</v>
      </c>
      <c r="FB194">
        <v>-2.983989752896564</v>
      </c>
      <c r="FC194">
        <v>-2.9839945928354989</v>
      </c>
      <c r="FD194">
        <v>-2.9840036046748364</v>
      </c>
      <c r="FE194">
        <v>-2.9840174583507761</v>
      </c>
      <c r="FF194">
        <v>-2.9840364462755891</v>
      </c>
      <c r="FG194">
        <v>-2.9840602345231386</v>
      </c>
      <c r="FH194">
        <v>-2.9840875676013945</v>
      </c>
      <c r="FI194">
        <v>-2.9841159397986705</v>
      </c>
      <c r="FJ194">
        <v>-2.9841412681091652</v>
      </c>
      <c r="FK194">
        <v>-2.984157617178862</v>
      </c>
      <c r="FL194">
        <v>-2.9841570631504837</v>
      </c>
      <c r="FM194">
        <v>-2.9841298115517088</v>
      </c>
      <c r="FN194">
        <v>-2.9840647276856371</v>
      </c>
      <c r="FO194">
        <v>-2.983950473912373</v>
      </c>
      <c r="FP194">
        <v>-2.9837774739352145</v>
      </c>
      <c r="FQ194">
        <v>-2.9835409020445933</v>
      </c>
      <c r="FR194">
        <v>-2.983244845001459</v>
      </c>
      <c r="FS194">
        <v>-2.9829076017590568</v>
      </c>
      <c r="FT194">
        <v>-2.9825678696629065</v>
      </c>
      <c r="FU194">
        <v>-2.9822912003829192</v>
      </c>
      <c r="FV194">
        <v>-2.9821758590316896</v>
      </c>
      <c r="FW194">
        <v>-2.9823569953663758</v>
      </c>
      <c r="FX194">
        <v>-2.9830081289773682</v>
      </c>
      <c r="FY194">
        <v>-2.9843393000077398</v>
      </c>
      <c r="FZ194">
        <v>-2.9865912922910263</v>
      </c>
      <c r="GA194">
        <v>-2.9900247164518321</v>
      </c>
      <c r="GB194">
        <v>-2.9948993168707347</v>
      </c>
      <c r="GC194">
        <v>-3.0014283088022395</v>
      </c>
      <c r="GD194">
        <v>-3.0096669795929918</v>
      </c>
      <c r="GE194">
        <v>-3.0192305473897463</v>
      </c>
      <c r="GF194">
        <v>-3.0285921713435671</v>
      </c>
      <c r="GG194">
        <v>-3.0334887018678982</v>
      </c>
      <c r="GH194">
        <v>-3.0242773573923123</v>
      </c>
      <c r="GI194">
        <v>-2.9862740857669299</v>
      </c>
      <c r="GJ194">
        <v>-2.9166757825018008</v>
      </c>
      <c r="GK194">
        <v>-2.8464933261221175</v>
      </c>
      <c r="GL194">
        <v>-2.8078709005534934</v>
      </c>
      <c r="GM194">
        <v>-2.7999130932859488</v>
      </c>
      <c r="GN194">
        <v>-2.8090974374055038</v>
      </c>
      <c r="GO194">
        <v>-2.826422278246091</v>
      </c>
      <c r="GP194">
        <v>-2.8484298345378942</v>
      </c>
      <c r="GQ194">
        <v>-2.8752328558743439</v>
      </c>
      <c r="GR194">
        <v>-2.9101543489088133</v>
      </c>
      <c r="GS194">
        <v>-2.9628745701642183</v>
      </c>
      <c r="GT194">
        <v>-3.0667992706371252</v>
      </c>
      <c r="GU194">
        <v>2.8465104831309431</v>
      </c>
    </row>
    <row r="195" spans="1:203" x14ac:dyDescent="0.35">
      <c r="A195">
        <v>4.7000000000000011</v>
      </c>
      <c r="B195">
        <v>4.7000000000000011</v>
      </c>
      <c r="D195">
        <v>2.3983132162625052</v>
      </c>
      <c r="E195">
        <v>0.58824646048825391</v>
      </c>
      <c r="F195">
        <v>0.21836940687097597</v>
      </c>
      <c r="G195">
        <v>0.1144446821737812</v>
      </c>
      <c r="H195">
        <v>6.1724717893412107E-2</v>
      </c>
      <c r="I195">
        <v>2.680317515628856E-2</v>
      </c>
      <c r="J195">
        <v>1.3502301154582268E-7</v>
      </c>
      <c r="K195">
        <v>-2.2007536894341071E-2</v>
      </c>
      <c r="L195">
        <v>-3.9332246510122355E-2</v>
      </c>
      <c r="M195">
        <v>-4.8516912835392396E-2</v>
      </c>
      <c r="N195">
        <v>-4.0559012079495887E-2</v>
      </c>
      <c r="O195">
        <v>-1.936561122745734E-3</v>
      </c>
      <c r="P195">
        <v>6.8246056489306081E-2</v>
      </c>
      <c r="Q195">
        <v>0.13784456685501206</v>
      </c>
      <c r="R195">
        <v>0.17584750779815272</v>
      </c>
      <c r="S195">
        <v>0.1850590361690671</v>
      </c>
      <c r="T195">
        <v>0.1801623611318669</v>
      </c>
      <c r="U195">
        <v>0.17080083033207119</v>
      </c>
      <c r="V195">
        <v>0.16123724040342205</v>
      </c>
      <c r="W195">
        <v>0.15299854944760757</v>
      </c>
      <c r="X195">
        <v>0.14646959339789678</v>
      </c>
      <c r="Y195">
        <v>0.14159500447953466</v>
      </c>
      <c r="Z195">
        <v>0.13816157715364111</v>
      </c>
      <c r="AA195">
        <v>0.13590959046607512</v>
      </c>
      <c r="AB195">
        <v>0.1345784126963781</v>
      </c>
      <c r="AC195">
        <v>0.13392727801290577</v>
      </c>
      <c r="AD195">
        <v>0.13374614493145434</v>
      </c>
      <c r="AE195">
        <v>0.13386148768777134</v>
      </c>
      <c r="AF195">
        <v>0.13413815797990586</v>
      </c>
      <c r="AG195">
        <v>0.13447789036669636</v>
      </c>
      <c r="AH195">
        <v>0.1348151335582681</v>
      </c>
      <c r="AI195">
        <v>0.13511119172394709</v>
      </c>
      <c r="AJ195">
        <v>0.13534776250961003</v>
      </c>
      <c r="AK195">
        <v>0.13552076277167485</v>
      </c>
      <c r="AL195">
        <v>0.13563501676692313</v>
      </c>
      <c r="AM195">
        <v>0.13570010076654798</v>
      </c>
      <c r="AN195">
        <v>0.13572735236758779</v>
      </c>
      <c r="AO195">
        <v>0.13572790631030207</v>
      </c>
      <c r="AP195">
        <v>0.13571155724966022</v>
      </c>
      <c r="AQ195">
        <v>0.13568622905284861</v>
      </c>
      <c r="AR195">
        <v>0.13565785667723426</v>
      </c>
      <c r="AS195">
        <v>0.13563052354635838</v>
      </c>
      <c r="AT195">
        <v>0.13560673542339785</v>
      </c>
      <c r="AU195">
        <v>0.13558774755429265</v>
      </c>
      <c r="AV195">
        <v>0.1355738937908863</v>
      </c>
      <c r="AW195">
        <v>0.1355648819063304</v>
      </c>
      <c r="AX195">
        <v>0.13556004199296284</v>
      </c>
      <c r="AY195">
        <v>0.1355585207429971</v>
      </c>
      <c r="AZ195">
        <v>0.13555942445400493</v>
      </c>
      <c r="BA195">
        <v>0.13556191571359938</v>
      </c>
      <c r="BB195">
        <v>0.13556527206602734</v>
      </c>
      <c r="BC195">
        <v>0.13556891436713298</v>
      </c>
      <c r="BD195">
        <v>0.13557241319807042</v>
      </c>
      <c r="BE195">
        <v>0.13557548022946878</v>
      </c>
      <c r="BF195">
        <v>0.13557795005940765</v>
      </c>
      <c r="BG195">
        <v>0.13557975773328582</v>
      </c>
      <c r="BH195">
        <v>0.13558091454676149</v>
      </c>
      <c r="BI195">
        <v>0.13558148515064236</v>
      </c>
      <c r="BJ195">
        <v>0.13558156717820793</v>
      </c>
      <c r="BK195">
        <v>0.13558127419107707</v>
      </c>
      <c r="BL195">
        <v>0.13558072226504697</v>
      </c>
      <c r="BM195">
        <v>0.13558002016993245</v>
      </c>
      <c r="BN195">
        <v>0.13557926274369564</v>
      </c>
      <c r="BO195">
        <v>0.13557852712834806</v>
      </c>
      <c r="BP195">
        <v>0.13557787121776252</v>
      </c>
      <c r="BQ195">
        <v>0.13557733391667837</v>
      </c>
      <c r="BR195">
        <v>0.13557693660186571</v>
      </c>
      <c r="BS195">
        <v>0.13557668549763852</v>
      </c>
      <c r="BT195">
        <v>0.135576574479536</v>
      </c>
      <c r="BU195">
        <v>0.13557658806476963</v>
      </c>
      <c r="BV195">
        <v>0.13557670431571772</v>
      </c>
      <c r="BW195">
        <v>0.13557689760649461</v>
      </c>
      <c r="BX195">
        <v>0.13557714094295886</v>
      </c>
      <c r="BY195">
        <v>0.13557740800352572</v>
      </c>
      <c r="BZ195">
        <v>0.13557767471710699</v>
      </c>
      <c r="CA195">
        <v>0.13557792035923766</v>
      </c>
      <c r="CB195">
        <v>0.13557812839253341</v>
      </c>
      <c r="CC195">
        <v>0.13557828678945791</v>
      </c>
      <c r="CD195">
        <v>0.13557838820508569</v>
      </c>
      <c r="CE195">
        <v>0.13557842975456313</v>
      </c>
      <c r="CF195">
        <v>0.13557841266809789</v>
      </c>
      <c r="CG195">
        <v>0.13557834181851136</v>
      </c>
      <c r="CH195">
        <v>0.13557822506089312</v>
      </c>
      <c r="CI195">
        <v>0.13557807254960047</v>
      </c>
      <c r="CJ195">
        <v>0.13557789611482657</v>
      </c>
      <c r="CK195">
        <v>0.13557770853912018</v>
      </c>
      <c r="CL195">
        <v>0.13557752294549291</v>
      </c>
      <c r="CM195">
        <v>0.13557735226088288</v>
      </c>
      <c r="CN195">
        <v>0.13557720874101289</v>
      </c>
      <c r="CO195">
        <v>0.13557710368832213</v>
      </c>
      <c r="CP195">
        <v>0.13557704729886408</v>
      </c>
      <c r="CQ195">
        <v>0.13557704865473058</v>
      </c>
      <c r="CR195">
        <v>0.13557711627821303</v>
      </c>
      <c r="CS195">
        <v>0.13557725903040957</v>
      </c>
      <c r="CT195">
        <v>0.13557748836870176</v>
      </c>
      <c r="CU195">
        <v>0.1355778232681929</v>
      </c>
      <c r="CV195">
        <v>0.13557830230003365</v>
      </c>
      <c r="CW195">
        <v>0.13557902005137243</v>
      </c>
      <c r="CX195">
        <v>0.135580271511238</v>
      </c>
      <c r="CY195">
        <v>0.13558356208528335</v>
      </c>
      <c r="CZ195">
        <v>1.7063743496176267</v>
      </c>
      <c r="DA195">
        <v>-3.006020662622896</v>
      </c>
      <c r="DB195">
        <v>-3.006017372052372</v>
      </c>
      <c r="DC195">
        <v>-3.0060161205810614</v>
      </c>
      <c r="DD195">
        <v>-3.0060154028423898</v>
      </c>
      <c r="DE195">
        <v>-3.0060149238058007</v>
      </c>
      <c r="DF195">
        <v>-3.0060145889167647</v>
      </c>
      <c r="DG195">
        <v>-3.0060143595674673</v>
      </c>
      <c r="DH195">
        <v>-3.0060142168111961</v>
      </c>
      <c r="DI195">
        <v>-3.0060141491869667</v>
      </c>
      <c r="DJ195">
        <v>-3.0060141478274973</v>
      </c>
      <c r="DK195">
        <v>-3.0060142042308304</v>
      </c>
      <c r="DL195">
        <v>-3.0060143092776728</v>
      </c>
      <c r="DM195">
        <v>-3.0060144527935284</v>
      </c>
      <c r="DN195">
        <v>-3.0060146234856817</v>
      </c>
      <c r="DO195">
        <v>-3.0060148090791605</v>
      </c>
      <c r="DP195">
        <v>-3.0060149966540828</v>
      </c>
      <c r="DQ195">
        <v>-3.0060151730843909</v>
      </c>
      <c r="DR195">
        <v>-3.0060153255816471</v>
      </c>
      <c r="DS195">
        <v>-3.0060154423535232</v>
      </c>
      <c r="DT195">
        <v>-3.0060155131970649</v>
      </c>
      <c r="DU195">
        <v>-3.0060155302848699</v>
      </c>
      <c r="DV195">
        <v>-3.0060154887438526</v>
      </c>
      <c r="DW195">
        <v>-3.0060153873323818</v>
      </c>
      <c r="DX195">
        <v>-3.0060152289293138</v>
      </c>
      <c r="DY195">
        <v>-3.0060150209018941</v>
      </c>
      <c r="DZ195">
        <v>-3.0060147752567561</v>
      </c>
      <c r="EA195">
        <v>-3.0060145085361381</v>
      </c>
      <c r="EB195">
        <v>-3.0060142414817603</v>
      </c>
      <c r="EC195">
        <v>-3.00601399813978</v>
      </c>
      <c r="ED195">
        <v>-3.0060138048581648</v>
      </c>
      <c r="EE195">
        <v>-3.0060136885940674</v>
      </c>
      <c r="EF195">
        <v>-3.006013675009986</v>
      </c>
      <c r="EG195">
        <v>-3.0060137860271423</v>
      </c>
      <c r="EH195">
        <v>-3.0060140371245416</v>
      </c>
      <c r="EI195">
        <v>-3.0060144344499049</v>
      </c>
      <c r="EJ195">
        <v>-3.0060149717578182</v>
      </c>
      <c r="EK195">
        <v>-3.0060156276657715</v>
      </c>
      <c r="EL195">
        <v>-3.0060163632779311</v>
      </c>
      <c r="EM195">
        <v>-3.0060171207092417</v>
      </c>
      <c r="EN195">
        <v>-3.0060178228059207</v>
      </c>
      <c r="EO195">
        <v>-3.0060183747306897</v>
      </c>
      <c r="EP195">
        <v>-3.0060186677072571</v>
      </c>
      <c r="EQ195">
        <v>-3.0060185856920656</v>
      </c>
      <c r="ER195">
        <v>-3.0060180150892597</v>
      </c>
      <c r="ES195">
        <v>-3.006016858282035</v>
      </c>
      <c r="ET195">
        <v>-3.0060150505994416</v>
      </c>
      <c r="EU195">
        <v>-3.0060125807534077</v>
      </c>
      <c r="EV195">
        <v>-3.0060095137335665</v>
      </c>
      <c r="EW195">
        <v>-3.0060060148824643</v>
      </c>
      <c r="EX195">
        <v>-3.0060023726050069</v>
      </c>
      <c r="EY195">
        <v>-3.0059990162690378</v>
      </c>
      <c r="EZ195">
        <v>-3.0059965249900213</v>
      </c>
      <c r="FA195">
        <v>-3.0059956212948515</v>
      </c>
      <c r="FB195">
        <v>-3.0059971425741434</v>
      </c>
      <c r="FC195">
        <v>-3.0060019825275517</v>
      </c>
      <c r="FD195">
        <v>-3.0060109943674211</v>
      </c>
      <c r="FE195">
        <v>-3.0060248480425469</v>
      </c>
      <c r="FF195">
        <v>-3.0060438359700257</v>
      </c>
      <c r="FG195">
        <v>-3.0060676242139737</v>
      </c>
      <c r="FH195">
        <v>-3.0060949572877917</v>
      </c>
      <c r="FI195">
        <v>-3.0061233294903866</v>
      </c>
      <c r="FJ195">
        <v>-3.0061486578040784</v>
      </c>
      <c r="FK195">
        <v>-3.0061650068587151</v>
      </c>
      <c r="FL195">
        <v>-3.0061644528458946</v>
      </c>
      <c r="FM195">
        <v>-3.0061372012590426</v>
      </c>
      <c r="FN195">
        <v>-3.0060721173868963</v>
      </c>
      <c r="FO195">
        <v>-3.0059578635948063</v>
      </c>
      <c r="FP195">
        <v>-3.0057848635879831</v>
      </c>
      <c r="FQ195">
        <v>-3.0055482917096974</v>
      </c>
      <c r="FR195">
        <v>-3.0052522347077377</v>
      </c>
      <c r="FS195">
        <v>-3.004914991572091</v>
      </c>
      <c r="FT195">
        <v>-3.0045752592539641</v>
      </c>
      <c r="FU195">
        <v>-3.0042985901051455</v>
      </c>
      <c r="FV195">
        <v>-3.0041832488663567</v>
      </c>
      <c r="FW195">
        <v>-3.0043643851460087</v>
      </c>
      <c r="FX195">
        <v>-3.0050155187881376</v>
      </c>
      <c r="FY195">
        <v>-3.0063466898099316</v>
      </c>
      <c r="FZ195">
        <v>-3.0085986822843633</v>
      </c>
      <c r="GA195">
        <v>-3.0120321062255928</v>
      </c>
      <c r="GB195">
        <v>-3.0169067066288808</v>
      </c>
      <c r="GC195">
        <v>-3.0234356975680177</v>
      </c>
      <c r="GD195">
        <v>-3.0316743711499985</v>
      </c>
      <c r="GE195">
        <v>-3.0412379341696449</v>
      </c>
      <c r="GF195">
        <v>-3.050599561610861</v>
      </c>
      <c r="GG195">
        <v>-3.0554960924535162</v>
      </c>
      <c r="GH195">
        <v>-3.0462847308832393</v>
      </c>
      <c r="GI195">
        <v>-3.0082814707388974</v>
      </c>
      <c r="GJ195">
        <v>-2.9386831845274002</v>
      </c>
      <c r="GK195">
        <v>-2.8685007046141289</v>
      </c>
      <c r="GL195">
        <v>-2.8298782819545139</v>
      </c>
      <c r="GM195">
        <v>-2.8219204771961812</v>
      </c>
      <c r="GN195">
        <v>-2.8311048349692176</v>
      </c>
      <c r="GO195">
        <v>-2.8484296688059363</v>
      </c>
      <c r="GP195">
        <v>-2.8704372128426634</v>
      </c>
      <c r="GQ195">
        <v>-2.8972402516417293</v>
      </c>
      <c r="GR195">
        <v>-2.9321617258445527</v>
      </c>
      <c r="GS195">
        <v>-2.9848819382137557</v>
      </c>
      <c r="GT195">
        <v>-3.0888066783886119</v>
      </c>
      <c r="GU195">
        <v>2.8245030823198127</v>
      </c>
    </row>
    <row r="196" spans="1:203" x14ac:dyDescent="0.35">
      <c r="A196">
        <v>4.75</v>
      </c>
      <c r="B196">
        <v>4.75</v>
      </c>
      <c r="D196">
        <v>2.3715100344021689</v>
      </c>
      <c r="E196">
        <v>0.56144345373222126</v>
      </c>
      <c r="F196">
        <v>0.19156631225104045</v>
      </c>
      <c r="G196">
        <v>8.7641579073320264E-2</v>
      </c>
      <c r="H196">
        <v>3.4921602789916288E-2</v>
      </c>
      <c r="I196">
        <v>6.7529334319243094E-8</v>
      </c>
      <c r="J196">
        <v>-2.6802962005592373E-2</v>
      </c>
      <c r="K196">
        <v>-4.8810653609877706E-2</v>
      </c>
      <c r="L196">
        <v>-6.6135343679833272E-2</v>
      </c>
      <c r="M196">
        <v>-7.5320039855180265E-2</v>
      </c>
      <c r="N196">
        <v>-6.7362121622512691E-2</v>
      </c>
      <c r="O196">
        <v>-2.8739663394083223E-2</v>
      </c>
      <c r="P196">
        <v>4.1442973032825466E-2</v>
      </c>
      <c r="Q196">
        <v>0.11104148066715988</v>
      </c>
      <c r="R196">
        <v>0.14904440857434353</v>
      </c>
      <c r="S196">
        <v>0.15825594285998179</v>
      </c>
      <c r="T196">
        <v>0.15335925351443752</v>
      </c>
      <c r="U196">
        <v>0.14399772218522361</v>
      </c>
      <c r="V196">
        <v>0.13443413771873405</v>
      </c>
      <c r="W196">
        <v>0.12619544585981296</v>
      </c>
      <c r="X196">
        <v>0.11966648997588585</v>
      </c>
      <c r="Y196">
        <v>0.11479189992905649</v>
      </c>
      <c r="Z196">
        <v>0.11135847347712906</v>
      </c>
      <c r="AA196">
        <v>0.10910648683778942</v>
      </c>
      <c r="AB196">
        <v>0.10777530899494636</v>
      </c>
      <c r="AC196">
        <v>0.10712417414606916</v>
      </c>
      <c r="AD196">
        <v>0.10694304148857209</v>
      </c>
      <c r="AE196">
        <v>0.10705838407841016</v>
      </c>
      <c r="AF196">
        <v>0.10733505445462244</v>
      </c>
      <c r="AG196">
        <v>0.10767478689626421</v>
      </c>
      <c r="AH196">
        <v>0.10801203010515177</v>
      </c>
      <c r="AI196">
        <v>0.10830808830997293</v>
      </c>
      <c r="AJ196">
        <v>0.10854465909265094</v>
      </c>
      <c r="AK196">
        <v>0.10871765934327982</v>
      </c>
      <c r="AL196">
        <v>0.10883191333039118</v>
      </c>
      <c r="AM196">
        <v>0.10889699732219955</v>
      </c>
      <c r="AN196">
        <v>0.10892424892862772</v>
      </c>
      <c r="AO196">
        <v>0.10892480287738178</v>
      </c>
      <c r="AP196">
        <v>0.10890845379558413</v>
      </c>
      <c r="AQ196">
        <v>0.10888312560935151</v>
      </c>
      <c r="AR196">
        <v>0.10885475323364564</v>
      </c>
      <c r="AS196">
        <v>0.10882742009967163</v>
      </c>
      <c r="AT196">
        <v>0.10880363197829446</v>
      </c>
      <c r="AU196">
        <v>0.10878464410298644</v>
      </c>
      <c r="AV196">
        <v>0.10877079034477931</v>
      </c>
      <c r="AW196">
        <v>0.1087617784657296</v>
      </c>
      <c r="AX196">
        <v>0.10875693854249033</v>
      </c>
      <c r="AY196">
        <v>0.1087554173057424</v>
      </c>
      <c r="AZ196">
        <v>0.10875632101381022</v>
      </c>
      <c r="BA196">
        <v>0.10875881227091487</v>
      </c>
      <c r="BB196">
        <v>0.10876216861837606</v>
      </c>
      <c r="BC196">
        <v>0.10876581093053415</v>
      </c>
      <c r="BD196">
        <v>0.10876930975005747</v>
      </c>
      <c r="BE196">
        <v>0.10877237678738316</v>
      </c>
      <c r="BF196">
        <v>0.10877484661714441</v>
      </c>
      <c r="BG196">
        <v>0.1087766542909574</v>
      </c>
      <c r="BH196">
        <v>0.10877781110712378</v>
      </c>
      <c r="BI196">
        <v>0.10877838171708966</v>
      </c>
      <c r="BJ196">
        <v>0.10877846373021023</v>
      </c>
      <c r="BK196">
        <v>0.10877817075142222</v>
      </c>
      <c r="BL196">
        <v>0.10877761882419722</v>
      </c>
      <c r="BM196">
        <v>0.10877691673431278</v>
      </c>
      <c r="BN196">
        <v>0.10877615930048262</v>
      </c>
      <c r="BO196">
        <v>0.10877542368375114</v>
      </c>
      <c r="BP196">
        <v>0.10877476777402763</v>
      </c>
      <c r="BQ196">
        <v>0.10877423047006804</v>
      </c>
      <c r="BR196">
        <v>0.10877383316064197</v>
      </c>
      <c r="BS196">
        <v>0.10877358205059158</v>
      </c>
      <c r="BT196">
        <v>0.10877347103971977</v>
      </c>
      <c r="BU196">
        <v>0.10877348462214391</v>
      </c>
      <c r="BV196">
        <v>0.10877360087952098</v>
      </c>
      <c r="BW196">
        <v>0.10877379415915601</v>
      </c>
      <c r="BX196">
        <v>0.10877403750077055</v>
      </c>
      <c r="BY196">
        <v>0.10877430456253968</v>
      </c>
      <c r="BZ196">
        <v>0.10877457127226836</v>
      </c>
      <c r="CA196">
        <v>0.10877481691818518</v>
      </c>
      <c r="CB196">
        <v>0.10877502495457259</v>
      </c>
      <c r="CC196">
        <v>0.10877518334801319</v>
      </c>
      <c r="CD196">
        <v>0.10877528476372471</v>
      </c>
      <c r="CE196">
        <v>0.10877532631005714</v>
      </c>
      <c r="CF196">
        <v>0.10877530922283586</v>
      </c>
      <c r="CG196">
        <v>0.10877523837131492</v>
      </c>
      <c r="CH196">
        <v>0.10877512160983142</v>
      </c>
      <c r="CI196">
        <v>0.10877496910917236</v>
      </c>
      <c r="CJ196">
        <v>0.10877479267545589</v>
      </c>
      <c r="CK196">
        <v>0.10877460509992447</v>
      </c>
      <c r="CL196">
        <v>0.10877441950865975</v>
      </c>
      <c r="CM196">
        <v>0.10877424882187647</v>
      </c>
      <c r="CN196">
        <v>0.10877410529916112</v>
      </c>
      <c r="CO196">
        <v>0.10877400026536883</v>
      </c>
      <c r="CP196">
        <v>0.10877394385845042</v>
      </c>
      <c r="CQ196">
        <v>0.10877394522268988</v>
      </c>
      <c r="CR196">
        <v>0.10877401283175814</v>
      </c>
      <c r="CS196">
        <v>0.10877415558217014</v>
      </c>
      <c r="CT196">
        <v>0.10877438493226883</v>
      </c>
      <c r="CU196">
        <v>0.1087747198291056</v>
      </c>
      <c r="CV196">
        <v>0.10877519885673921</v>
      </c>
      <c r="CW196">
        <v>0.10877591660479399</v>
      </c>
      <c r="CX196">
        <v>0.10877716807027817</v>
      </c>
      <c r="CY196">
        <v>0.1087804586442102</v>
      </c>
      <c r="CZ196">
        <v>1.6795712440881641</v>
      </c>
      <c r="DA196">
        <v>-3.0328237660618402</v>
      </c>
      <c r="DB196">
        <v>-3.0328204754910701</v>
      </c>
      <c r="DC196">
        <v>-3.032819224031174</v>
      </c>
      <c r="DD196">
        <v>-3.0328185062802655</v>
      </c>
      <c r="DE196">
        <v>-3.0328180272481862</v>
      </c>
      <c r="DF196">
        <v>-3.0328176923565247</v>
      </c>
      <c r="DG196">
        <v>-3.0328174630086968</v>
      </c>
      <c r="DH196">
        <v>-3.032817320251449</v>
      </c>
      <c r="DI196">
        <v>-3.0328172526368324</v>
      </c>
      <c r="DJ196">
        <v>-3.0328172512708083</v>
      </c>
      <c r="DK196">
        <v>-3.0328173076752396</v>
      </c>
      <c r="DL196">
        <v>-3.0328174127151404</v>
      </c>
      <c r="DM196">
        <v>-3.03281755623544</v>
      </c>
      <c r="DN196">
        <v>-3.032817726928156</v>
      </c>
      <c r="DO196">
        <v>-3.0328179125213715</v>
      </c>
      <c r="DP196">
        <v>-3.0328181000935417</v>
      </c>
      <c r="DQ196">
        <v>-3.032818276526672</v>
      </c>
      <c r="DR196">
        <v>-3.0328184290366678</v>
      </c>
      <c r="DS196">
        <v>-3.0328185457962387</v>
      </c>
      <c r="DT196">
        <v>-3.03281861664499</v>
      </c>
      <c r="DU196">
        <v>-3.032818633717929</v>
      </c>
      <c r="DV196">
        <v>-3.0328185921758006</v>
      </c>
      <c r="DW196">
        <v>-3.0328184907746332</v>
      </c>
      <c r="DX196">
        <v>-3.0328183323666509</v>
      </c>
      <c r="DY196">
        <v>-3.0328181243423007</v>
      </c>
      <c r="DZ196">
        <v>-3.0328178786927125</v>
      </c>
      <c r="EA196">
        <v>-3.0328176119755925</v>
      </c>
      <c r="EB196">
        <v>-3.0328173449250877</v>
      </c>
      <c r="EC196">
        <v>-3.0328171015758438</v>
      </c>
      <c r="ED196">
        <v>-3.0328169083031087</v>
      </c>
      <c r="EE196">
        <v>-3.0328167920392115</v>
      </c>
      <c r="EF196">
        <v>-3.0328167784575371</v>
      </c>
      <c r="EG196">
        <v>-3.0328168894693115</v>
      </c>
      <c r="EH196">
        <v>-3.0328171405682149</v>
      </c>
      <c r="EI196">
        <v>-3.0328175378964519</v>
      </c>
      <c r="EJ196">
        <v>-3.0328180752029703</v>
      </c>
      <c r="EK196">
        <v>-3.0328187311089256</v>
      </c>
      <c r="EL196">
        <v>-3.0328194667269459</v>
      </c>
      <c r="EM196">
        <v>-3.032820224153939</v>
      </c>
      <c r="EN196">
        <v>-3.0328209262468437</v>
      </c>
      <c r="EO196">
        <v>-3.0328214781781284</v>
      </c>
      <c r="EP196">
        <v>-3.0328217711561876</v>
      </c>
      <c r="EQ196">
        <v>-3.0328216891336295</v>
      </c>
      <c r="ER196">
        <v>-3.0328211185351863</v>
      </c>
      <c r="ES196">
        <v>-3.0328199617161609</v>
      </c>
      <c r="ET196">
        <v>-3.0328181540403301</v>
      </c>
      <c r="EU196">
        <v>-3.0328156841963088</v>
      </c>
      <c r="EV196">
        <v>-3.0328126171790526</v>
      </c>
      <c r="EW196">
        <v>-3.0328091183235371</v>
      </c>
      <c r="EX196">
        <v>-3.0328054760526455</v>
      </c>
      <c r="EY196">
        <v>-3.0328021197199542</v>
      </c>
      <c r="EZ196">
        <v>-3.0327996284251948</v>
      </c>
      <c r="FA196">
        <v>-3.0327987247326731</v>
      </c>
      <c r="FB196">
        <v>-3.0328002460247183</v>
      </c>
      <c r="FC196">
        <v>-3.0328050859734961</v>
      </c>
      <c r="FD196">
        <v>-3.0328140978099349</v>
      </c>
      <c r="FE196">
        <v>-3.0328279514837422</v>
      </c>
      <c r="FF196">
        <v>-3.0328469394253545</v>
      </c>
      <c r="FG196">
        <v>-3.0328707276494651</v>
      </c>
      <c r="FH196">
        <v>-3.0328980607391918</v>
      </c>
      <c r="FI196">
        <v>-3.0329264329347088</v>
      </c>
      <c r="FJ196">
        <v>-3.0329517612469901</v>
      </c>
      <c r="FK196">
        <v>-3.0329681103052684</v>
      </c>
      <c r="FL196">
        <v>-3.0329675562839449</v>
      </c>
      <c r="FM196">
        <v>-3.0329403047177701</v>
      </c>
      <c r="FN196">
        <v>-3.0328752208543879</v>
      </c>
      <c r="FO196">
        <v>-3.0327609670115607</v>
      </c>
      <c r="FP196">
        <v>-3.0325879670093085</v>
      </c>
      <c r="FQ196">
        <v>-3.0323513951562924</v>
      </c>
      <c r="FR196">
        <v>-3.0320553381786559</v>
      </c>
      <c r="FS196">
        <v>-3.0317180950775495</v>
      </c>
      <c r="FT196">
        <v>-3.0313783625385153</v>
      </c>
      <c r="FU196">
        <v>-3.0311016935586803</v>
      </c>
      <c r="FV196">
        <v>-3.0309863525868552</v>
      </c>
      <c r="FW196">
        <v>-3.0311674889398041</v>
      </c>
      <c r="FX196">
        <v>-3.0318186221854324</v>
      </c>
      <c r="FY196">
        <v>-3.0331497928252444</v>
      </c>
      <c r="FZ196">
        <v>-3.0354017859607088</v>
      </c>
      <c r="GA196">
        <v>-3.0388352097563862</v>
      </c>
      <c r="GB196">
        <v>-3.0437098108090432</v>
      </c>
      <c r="GC196">
        <v>-3.0502388016195647</v>
      </c>
      <c r="GD196">
        <v>-3.0584774767317979</v>
      </c>
      <c r="GE196">
        <v>-3.0680410333070167</v>
      </c>
      <c r="GF196">
        <v>-3.0774026670774566</v>
      </c>
      <c r="GG196">
        <v>-3.0822991936534456</v>
      </c>
      <c r="GH196">
        <v>-3.0730878264106325</v>
      </c>
      <c r="GI196">
        <v>-3.0350845576178576</v>
      </c>
      <c r="GJ196">
        <v>-2.96548629383412</v>
      </c>
      <c r="GK196">
        <v>-2.8953037969544</v>
      </c>
      <c r="GL196">
        <v>-2.8566813905935984</v>
      </c>
      <c r="GM196">
        <v>-2.8487235838032521</v>
      </c>
      <c r="GN196">
        <v>-2.8579079482854342</v>
      </c>
      <c r="GO196">
        <v>-2.8752327706112384</v>
      </c>
      <c r="GP196">
        <v>-2.8972403106216942</v>
      </c>
      <c r="GQ196">
        <v>-2.9240433655298119</v>
      </c>
      <c r="GR196">
        <v>-2.9589648067952399</v>
      </c>
      <c r="GS196">
        <v>-3.0116850176333023</v>
      </c>
      <c r="GT196">
        <v>-3.1156097976031636</v>
      </c>
      <c r="GU196">
        <v>2.7976999823443882</v>
      </c>
    </row>
    <row r="197" spans="1:203" x14ac:dyDescent="0.35">
      <c r="A197">
        <v>4.8000000000000007</v>
      </c>
      <c r="B197">
        <v>4.8000000000000007</v>
      </c>
      <c r="D197">
        <v>2.336588312035444</v>
      </c>
      <c r="E197">
        <v>0.52652200679948835</v>
      </c>
      <c r="F197">
        <v>0.15664466002319552</v>
      </c>
      <c r="G197">
        <v>5.2719914135681251E-2</v>
      </c>
      <c r="H197">
        <v>-6.9338917948784037E-8</v>
      </c>
      <c r="I197">
        <v>-3.4921584197821917E-2</v>
      </c>
      <c r="J197">
        <v>-6.1724598792990693E-2</v>
      </c>
      <c r="K197">
        <v>-8.3732334300249622E-2</v>
      </c>
      <c r="L197">
        <v>-0.10105698514843581</v>
      </c>
      <c r="M197">
        <v>-0.11024173622922762</v>
      </c>
      <c r="N197">
        <v>-0.10228377615241237</v>
      </c>
      <c r="O197">
        <v>-6.366132341054348E-2</v>
      </c>
      <c r="P197">
        <v>6.52133685541657E-3</v>
      </c>
      <c r="Q197">
        <v>7.6119851168907737E-2</v>
      </c>
      <c r="R197">
        <v>0.11412276266303951</v>
      </c>
      <c r="S197">
        <v>0.12333430199748309</v>
      </c>
      <c r="T197">
        <v>0.11843758760104604</v>
      </c>
      <c r="U197">
        <v>0.10907605980828543</v>
      </c>
      <c r="V197">
        <v>9.9512482898122867E-2</v>
      </c>
      <c r="W197">
        <v>9.1273789520741985E-2</v>
      </c>
      <c r="X197">
        <v>8.4744835779783576E-2</v>
      </c>
      <c r="Y197">
        <v>7.9870244196510634E-2</v>
      </c>
      <c r="Z197">
        <v>7.6436818784365021E-2</v>
      </c>
      <c r="AA197">
        <v>7.418483205756872E-2</v>
      </c>
      <c r="AB197">
        <v>7.2853654018902259E-2</v>
      </c>
      <c r="AC197">
        <v>7.2202519362880704E-2</v>
      </c>
      <c r="AD197">
        <v>7.2021387332673728E-2</v>
      </c>
      <c r="AE197">
        <v>7.2136729643251879E-2</v>
      </c>
      <c r="AF197">
        <v>7.2413400092988842E-2</v>
      </c>
      <c r="AG197">
        <v>7.2753132640280216E-2</v>
      </c>
      <c r="AH197">
        <v>7.3090375991805831E-2</v>
      </c>
      <c r="AI197">
        <v>7.3386434318247873E-2</v>
      </c>
      <c r="AJ197">
        <v>7.3623005012713127E-2</v>
      </c>
      <c r="AK197">
        <v>7.3796005246741958E-2</v>
      </c>
      <c r="AL197">
        <v>7.3910259254408653E-2</v>
      </c>
      <c r="AM197">
        <v>7.3975343241504898E-2</v>
      </c>
      <c r="AN197">
        <v>7.4002594833759205E-2</v>
      </c>
      <c r="AO197">
        <v>7.400314879723556E-2</v>
      </c>
      <c r="AP197">
        <v>7.398679968683039E-2</v>
      </c>
      <c r="AQ197">
        <v>7.3961471536963377E-2</v>
      </c>
      <c r="AR197">
        <v>7.3933099139950734E-2</v>
      </c>
      <c r="AS197">
        <v>7.3905766011701596E-2</v>
      </c>
      <c r="AT197">
        <v>7.3881977883235056E-2</v>
      </c>
      <c r="AU197">
        <v>7.3862990018067037E-2</v>
      </c>
      <c r="AV197">
        <v>7.3849136250324895E-2</v>
      </c>
      <c r="AW197">
        <v>7.384012438052974E-2</v>
      </c>
      <c r="AX197">
        <v>7.3835284450834718E-2</v>
      </c>
      <c r="AY197">
        <v>7.3833763218038556E-2</v>
      </c>
      <c r="AZ197">
        <v>7.3834666925196371E-2</v>
      </c>
      <c r="BA197">
        <v>7.38371581852382E-2</v>
      </c>
      <c r="BB197">
        <v>7.3840514535859408E-2</v>
      </c>
      <c r="BC197">
        <v>7.3844156842255718E-2</v>
      </c>
      <c r="BD197">
        <v>7.3847655673663623E-2</v>
      </c>
      <c r="BE197">
        <v>7.3850722704341842E-2</v>
      </c>
      <c r="BF197">
        <v>7.3853192534168707E-2</v>
      </c>
      <c r="BG197">
        <v>7.385500020299593E-2</v>
      </c>
      <c r="BH197">
        <v>7.3856157025825611E-2</v>
      </c>
      <c r="BI197">
        <v>7.3856727623937052E-2</v>
      </c>
      <c r="BJ197">
        <v>7.3856809643635793E-2</v>
      </c>
      <c r="BK197">
        <v>7.3856516661998731E-2</v>
      </c>
      <c r="BL197">
        <v>7.3855964734119942E-2</v>
      </c>
      <c r="BM197">
        <v>7.3855262639169209E-2</v>
      </c>
      <c r="BN197">
        <v>7.3854505214432264E-2</v>
      </c>
      <c r="BO197">
        <v>7.3853769596766192E-2</v>
      </c>
      <c r="BP197">
        <v>7.3853113689120967E-2</v>
      </c>
      <c r="BQ197">
        <v>7.3852576388464097E-2</v>
      </c>
      <c r="BR197">
        <v>7.385217907768768E-2</v>
      </c>
      <c r="BS197">
        <v>7.385192796660392E-2</v>
      </c>
      <c r="BT197">
        <v>7.385181694789944E-2</v>
      </c>
      <c r="BU197">
        <v>7.3851830532129265E-2</v>
      </c>
      <c r="BV197">
        <v>7.3851946790874132E-2</v>
      </c>
      <c r="BW197">
        <v>7.3852140074012126E-2</v>
      </c>
      <c r="BX197">
        <v>7.3852383409800701E-2</v>
      </c>
      <c r="BY197">
        <v>7.3852650473030232E-2</v>
      </c>
      <c r="BZ197">
        <v>7.3852917187228029E-2</v>
      </c>
      <c r="CA197">
        <v>7.3853162831304817E-2</v>
      </c>
      <c r="CB197">
        <v>7.3853370867214427E-2</v>
      </c>
      <c r="CC197">
        <v>7.3853529261698928E-2</v>
      </c>
      <c r="CD197">
        <v>7.3853630673990839E-2</v>
      </c>
      <c r="CE197">
        <v>7.3853672224446526E-2</v>
      </c>
      <c r="CF197">
        <v>7.3853655136811872E-2</v>
      </c>
      <c r="CG197">
        <v>7.3853584292414606E-2</v>
      </c>
      <c r="CH197">
        <v>7.3853467527056918E-2</v>
      </c>
      <c r="CI197">
        <v>7.3853315020081869E-2</v>
      </c>
      <c r="CJ197">
        <v>7.3853138585513775E-2</v>
      </c>
      <c r="CK197">
        <v>7.3852951015352053E-2</v>
      </c>
      <c r="CL197">
        <v>7.3852765422213321E-2</v>
      </c>
      <c r="CM197">
        <v>7.3852594736483562E-2</v>
      </c>
      <c r="CN197">
        <v>7.3852451207201589E-2</v>
      </c>
      <c r="CO197">
        <v>7.3852346169738819E-2</v>
      </c>
      <c r="CP197">
        <v>7.3852289772936119E-2</v>
      </c>
      <c r="CQ197">
        <v>7.3852291129631889E-2</v>
      </c>
      <c r="CR197">
        <v>7.3852358743472429E-2</v>
      </c>
      <c r="CS197">
        <v>7.3852501500885639E-2</v>
      </c>
      <c r="CT197">
        <v>7.3852730844958886E-2</v>
      </c>
      <c r="CU197">
        <v>7.385306573599025E-2</v>
      </c>
      <c r="CV197">
        <v>7.3853544776326552E-2</v>
      </c>
      <c r="CW197">
        <v>7.3854262518556257E-2</v>
      </c>
      <c r="CX197">
        <v>7.3855513985749785E-2</v>
      </c>
      <c r="CY197">
        <v>7.3858804556424226E-2</v>
      </c>
      <c r="CZ197">
        <v>1.6446496086754532</v>
      </c>
      <c r="DA197">
        <v>-3.0677454201514283</v>
      </c>
      <c r="DB197">
        <v>-3.067742129581283</v>
      </c>
      <c r="DC197">
        <v>-3.067740878116231</v>
      </c>
      <c r="DD197">
        <v>-3.0677401603733823</v>
      </c>
      <c r="DE197">
        <v>-3.067739681331509</v>
      </c>
      <c r="DF197">
        <v>-3.0677393464390783</v>
      </c>
      <c r="DG197">
        <v>-3.0677391170922972</v>
      </c>
      <c r="DH197">
        <v>-3.0677389743415353</v>
      </c>
      <c r="DI197">
        <v>-3.0677389067229681</v>
      </c>
      <c r="DJ197">
        <v>-3.067738905359163</v>
      </c>
      <c r="DK197">
        <v>-3.0677389617595012</v>
      </c>
      <c r="DL197">
        <v>-3.0677390668091489</v>
      </c>
      <c r="DM197">
        <v>-3.0677392103275811</v>
      </c>
      <c r="DN197">
        <v>-3.0677393810156861</v>
      </c>
      <c r="DO197">
        <v>-3.0677395666066869</v>
      </c>
      <c r="DP197">
        <v>-3.067739754184883</v>
      </c>
      <c r="DQ197">
        <v>-3.0677399306161783</v>
      </c>
      <c r="DR197">
        <v>-3.0677400831127057</v>
      </c>
      <c r="DS197">
        <v>-3.0677401998864049</v>
      </c>
      <c r="DT197">
        <v>-3.0677402707270933</v>
      </c>
      <c r="DU197">
        <v>-3.0677402878035407</v>
      </c>
      <c r="DV197">
        <v>-3.0677402462685635</v>
      </c>
      <c r="DW197">
        <v>-3.0677401448591044</v>
      </c>
      <c r="DX197">
        <v>-3.0677399864545043</v>
      </c>
      <c r="DY197">
        <v>-3.0677397784223639</v>
      </c>
      <c r="DZ197">
        <v>-3.0677395327802519</v>
      </c>
      <c r="EA197">
        <v>-3.0677392660619707</v>
      </c>
      <c r="EB197">
        <v>-3.0677389990034776</v>
      </c>
      <c r="EC197">
        <v>-3.0677387556634144</v>
      </c>
      <c r="ED197">
        <v>-3.0677385623805296</v>
      </c>
      <c r="EE197">
        <v>-3.0677384461292569</v>
      </c>
      <c r="EF197">
        <v>-3.067738432545887</v>
      </c>
      <c r="EG197">
        <v>-3.0677385435513647</v>
      </c>
      <c r="EH197">
        <v>-3.067738794657151</v>
      </c>
      <c r="EI197">
        <v>-3.0677391919803787</v>
      </c>
      <c r="EJ197">
        <v>-3.0677397292912385</v>
      </c>
      <c r="EK197">
        <v>-3.0677403851939959</v>
      </c>
      <c r="EL197">
        <v>-3.0677411208168448</v>
      </c>
      <c r="EM197">
        <v>-3.0677418782416637</v>
      </c>
      <c r="EN197">
        <v>-3.0677425803318163</v>
      </c>
      <c r="EO197">
        <v>-3.0677431322657549</v>
      </c>
      <c r="EP197">
        <v>-3.0677434252357414</v>
      </c>
      <c r="EQ197">
        <v>-3.0677433432211161</v>
      </c>
      <c r="ER197">
        <v>-3.0677427726178848</v>
      </c>
      <c r="ES197">
        <v>-3.0677416158102515</v>
      </c>
      <c r="ET197">
        <v>-3.0677398081290823</v>
      </c>
      <c r="EU197">
        <v>-3.0677373382796911</v>
      </c>
      <c r="EV197">
        <v>-3.0677342712647575</v>
      </c>
      <c r="EW197">
        <v>-3.0677307724090297</v>
      </c>
      <c r="EX197">
        <v>-3.0677271301414293</v>
      </c>
      <c r="EY197">
        <v>-3.067723773806021</v>
      </c>
      <c r="EZ197">
        <v>-3.0677212825159335</v>
      </c>
      <c r="FA197">
        <v>-3.0677203788132053</v>
      </c>
      <c r="FB197">
        <v>-3.0677219001115232</v>
      </c>
      <c r="FC197">
        <v>-3.0677267400661159</v>
      </c>
      <c r="FD197">
        <v>-3.0677357518971311</v>
      </c>
      <c r="FE197">
        <v>-3.0677496055681428</v>
      </c>
      <c r="FF197">
        <v>-3.0677685935270973</v>
      </c>
      <c r="FG197">
        <v>-3.0677923817487813</v>
      </c>
      <c r="FH197">
        <v>-3.067819714833913</v>
      </c>
      <c r="FI197">
        <v>-3.0678480870184131</v>
      </c>
      <c r="FJ197">
        <v>-3.0678734153300224</v>
      </c>
      <c r="FK197">
        <v>-3.0678897643901801</v>
      </c>
      <c r="FL197">
        <v>-3.0678892103734086</v>
      </c>
      <c r="FM197">
        <v>-3.06786195881357</v>
      </c>
      <c r="FN197">
        <v>-3.0677968749845106</v>
      </c>
      <c r="FO197">
        <v>-3.0676826210677426</v>
      </c>
      <c r="FP197">
        <v>-3.0675096210794566</v>
      </c>
      <c r="FQ197">
        <v>-3.0672730492705127</v>
      </c>
      <c r="FR197">
        <v>-3.0669769923707135</v>
      </c>
      <c r="FS197">
        <v>-3.0666397491520963</v>
      </c>
      <c r="FT197">
        <v>-3.0663000163259282</v>
      </c>
      <c r="FU197">
        <v>-3.0660233476233705</v>
      </c>
      <c r="FV197">
        <v>-3.0659080071729532</v>
      </c>
      <c r="FW197">
        <v>-3.0660891437699682</v>
      </c>
      <c r="FX197">
        <v>-3.0667402760201514</v>
      </c>
      <c r="FY197">
        <v>-3.0680714457690321</v>
      </c>
      <c r="FZ197">
        <v>-3.0703234402464479</v>
      </c>
      <c r="GA197">
        <v>-3.0737568640249804</v>
      </c>
      <c r="GB197">
        <v>-3.0786314666015873</v>
      </c>
      <c r="GC197">
        <v>-3.0851604583976542</v>
      </c>
      <c r="GD197">
        <v>-3.0933991337923858</v>
      </c>
      <c r="GE197">
        <v>-3.1029626805337451</v>
      </c>
      <c r="GF197">
        <v>-3.1123243257912314</v>
      </c>
      <c r="GG197">
        <v>-3.1172208413770512</v>
      </c>
      <c r="GH197">
        <v>-3.1080094801007143</v>
      </c>
      <c r="GI197">
        <v>-3.07000617704086</v>
      </c>
      <c r="GJ197">
        <v>-3.0004079467959714</v>
      </c>
      <c r="GK197">
        <v>-2.9302254369601282</v>
      </c>
      <c r="GL197">
        <v>-2.8916030672180391</v>
      </c>
      <c r="GM197">
        <v>-2.8836452529031611</v>
      </c>
      <c r="GN197">
        <v>-2.8928296173253667</v>
      </c>
      <c r="GO197">
        <v>-2.9101544200109348</v>
      </c>
      <c r="GP197">
        <v>-2.9321619646641621</v>
      </c>
      <c r="GQ197">
        <v>-2.958965038682853</v>
      </c>
      <c r="GR197">
        <v>-2.9938864206558069</v>
      </c>
      <c r="GS197">
        <v>-3.0466066392967774</v>
      </c>
      <c r="GT197">
        <v>3.1326538386571672</v>
      </c>
      <c r="GU197">
        <v>2.7627783550930793</v>
      </c>
    </row>
    <row r="198" spans="1:203" x14ac:dyDescent="0.35">
      <c r="A198">
        <v>4.8500000000000014</v>
      </c>
      <c r="B198">
        <v>4.8500000000000014</v>
      </c>
      <c r="D198">
        <v>2.2838681529888292</v>
      </c>
      <c r="E198">
        <v>0.4738023185948711</v>
      </c>
      <c r="F198">
        <v>0.10392456420626564</v>
      </c>
      <c r="G198">
        <v>-2.1158596602743522E-7</v>
      </c>
      <c r="H198">
        <v>-5.2720198621779159E-2</v>
      </c>
      <c r="I198">
        <v>-8.764166583392155E-2</v>
      </c>
      <c r="J198">
        <v>-0.1144446605884715</v>
      </c>
      <c r="K198">
        <v>-0.13645248085175449</v>
      </c>
      <c r="L198">
        <v>-0.15377705332474945</v>
      </c>
      <c r="M198">
        <v>-0.16296191710620425</v>
      </c>
      <c r="N198">
        <v>-0.15500386138685796</v>
      </c>
      <c r="O198">
        <v>-0.11638143082288926</v>
      </c>
      <c r="P198">
        <v>-4.6198737618786644E-2</v>
      </c>
      <c r="Q198">
        <v>2.3399799774228281E-2</v>
      </c>
      <c r="R198">
        <v>6.1402680434635031E-2</v>
      </c>
      <c r="S198">
        <v>7.0614229521344482E-2</v>
      </c>
      <c r="T198">
        <v>6.5717464992166061E-2</v>
      </c>
      <c r="U198">
        <v>5.6355947428227075E-2</v>
      </c>
      <c r="V198">
        <v>4.6792383966064346E-2</v>
      </c>
      <c r="W198">
        <v>3.8553687085608412E-2</v>
      </c>
      <c r="X198">
        <v>3.202473919321365E-2</v>
      </c>
      <c r="Y198">
        <v>2.715014498376523E-2</v>
      </c>
      <c r="Z198">
        <v>2.3716721246080024E-2</v>
      </c>
      <c r="AA198">
        <v>2.146473426054625E-2</v>
      </c>
      <c r="AB198">
        <v>2.0133555740557724E-2</v>
      </c>
      <c r="AC198">
        <v>1.948242179903617E-2</v>
      </c>
      <c r="AD198">
        <v>1.9301290827770913E-2</v>
      </c>
      <c r="AE198">
        <v>1.9416632601114935E-2</v>
      </c>
      <c r="AF198">
        <v>1.9693303204810393E-2</v>
      </c>
      <c r="AG198">
        <v>2.0033035922823333E-2</v>
      </c>
      <c r="AH198">
        <v>2.0370279609236649E-2</v>
      </c>
      <c r="AI198">
        <v>2.0666338225359376E-2</v>
      </c>
      <c r="AJ198">
        <v>2.0902908701760772E-2</v>
      </c>
      <c r="AK198">
        <v>2.1075908880982843E-2</v>
      </c>
      <c r="AL198">
        <v>2.1190162961080845E-2</v>
      </c>
      <c r="AM198">
        <v>2.1255246935942759E-2</v>
      </c>
      <c r="AN198">
        <v>2.1282498520388129E-2</v>
      </c>
      <c r="AO198">
        <v>2.1283052495798659E-2</v>
      </c>
      <c r="AP198">
        <v>2.1266703334259843E-2</v>
      </c>
      <c r="AQ198">
        <v>2.1241375217285093E-2</v>
      </c>
      <c r="AR198">
        <v>2.1213002819532773E-2</v>
      </c>
      <c r="AS198">
        <v>2.1185669689792783E-2</v>
      </c>
      <c r="AT198">
        <v>2.1161881569800093E-2</v>
      </c>
      <c r="AU198">
        <v>2.1142893689091717E-2</v>
      </c>
      <c r="AV198">
        <v>2.1129039932820233E-2</v>
      </c>
      <c r="AW198">
        <v>2.1120028053812131E-2</v>
      </c>
      <c r="AX198">
        <v>2.1115188127175659E-2</v>
      </c>
      <c r="AY198">
        <v>2.1113666906212039E-2</v>
      </c>
      <c r="AZ198">
        <v>2.1114570619596536E-2</v>
      </c>
      <c r="BA198">
        <v>2.1117061883081458E-2</v>
      </c>
      <c r="BB198">
        <v>2.112041822432623E-2</v>
      </c>
      <c r="BC198">
        <v>2.112406052779861E-2</v>
      </c>
      <c r="BD198">
        <v>2.1127559365242129E-2</v>
      </c>
      <c r="BE198">
        <v>2.1130626404954177E-2</v>
      </c>
      <c r="BF198">
        <v>2.1133096230981075E-2</v>
      </c>
      <c r="BG198">
        <v>2.1134903886377353E-2</v>
      </c>
      <c r="BH198">
        <v>2.1136060721898452E-2</v>
      </c>
      <c r="BI198">
        <v>2.1136631322227501E-2</v>
      </c>
      <c r="BJ198">
        <v>2.1136713333896478E-2</v>
      </c>
      <c r="BK198">
        <v>2.113642034894303E-2</v>
      </c>
      <c r="BL198">
        <v>2.1135868427605006E-2</v>
      </c>
      <c r="BM198">
        <v>2.1135166338905761E-2</v>
      </c>
      <c r="BN198">
        <v>2.1134408907862921E-2</v>
      </c>
      <c r="BO198">
        <v>2.1133673283585341E-2</v>
      </c>
      <c r="BP198">
        <v>2.1133017365713002E-2</v>
      </c>
      <c r="BQ198">
        <v>2.1132480067959248E-2</v>
      </c>
      <c r="BR198">
        <v>2.1132082760446567E-2</v>
      </c>
      <c r="BS198">
        <v>2.1131831639725013E-2</v>
      </c>
      <c r="BT198">
        <v>2.1131720642327458E-2</v>
      </c>
      <c r="BU198">
        <v>2.113173421430024E-2</v>
      </c>
      <c r="BV198">
        <v>2.1131850470132638E-2</v>
      </c>
      <c r="BW198">
        <v>2.1132043760496592E-2</v>
      </c>
      <c r="BX198">
        <v>2.1132287103808971E-2</v>
      </c>
      <c r="BY198">
        <v>2.1132554162333644E-2</v>
      </c>
      <c r="BZ198">
        <v>2.1132820883420791E-2</v>
      </c>
      <c r="CA198">
        <v>2.1133066520165077E-2</v>
      </c>
      <c r="CB198">
        <v>2.113327455858735E-2</v>
      </c>
      <c r="CC198">
        <v>2.1133432949905259E-2</v>
      </c>
      <c r="CD198">
        <v>2.113353435875585E-2</v>
      </c>
      <c r="CE198">
        <v>2.1133575914540598E-2</v>
      </c>
      <c r="CF198">
        <v>2.1133558822899884E-2</v>
      </c>
      <c r="CG198">
        <v>2.1133487973199583E-2</v>
      </c>
      <c r="CH198">
        <v>2.113337121481593E-2</v>
      </c>
      <c r="CI198">
        <v>2.1133218704052655E-2</v>
      </c>
      <c r="CJ198">
        <v>2.113304227402334E-2</v>
      </c>
      <c r="CK198">
        <v>2.1132854695489544E-2</v>
      </c>
      <c r="CL198">
        <v>2.1132669103240968E-2</v>
      </c>
      <c r="CM198">
        <v>2.113249841809451E-2</v>
      </c>
      <c r="CN198">
        <v>2.1132354895737553E-2</v>
      </c>
      <c r="CO198">
        <v>2.1132249858742316E-2</v>
      </c>
      <c r="CP198">
        <v>2.1132193463912093E-2</v>
      </c>
      <c r="CQ198">
        <v>2.1132194821775467E-2</v>
      </c>
      <c r="CR198">
        <v>2.1132262431974237E-2</v>
      </c>
      <c r="CS198">
        <v>2.1132405193898172E-2</v>
      </c>
      <c r="CT198">
        <v>2.1132634531285343E-2</v>
      </c>
      <c r="CU198">
        <v>2.1132969421836564E-2</v>
      </c>
      <c r="CV198">
        <v>2.1133448462562206E-2</v>
      </c>
      <c r="CW198">
        <v>2.1134166205903714E-2</v>
      </c>
      <c r="CX198">
        <v>2.1135417672780377E-2</v>
      </c>
      <c r="CY198">
        <v>2.1138708243388749E-2</v>
      </c>
      <c r="CZ198">
        <v>1.5919295636143538</v>
      </c>
      <c r="DA198">
        <v>-3.1204655164567314</v>
      </c>
      <c r="DB198">
        <v>-3.120462225882465</v>
      </c>
      <c r="DC198">
        <v>-3.1204609744206198</v>
      </c>
      <c r="DD198">
        <v>-3.1204602566752264</v>
      </c>
      <c r="DE198">
        <v>-3.1204597776554244</v>
      </c>
      <c r="DF198">
        <v>-3.1204594427560117</v>
      </c>
      <c r="DG198">
        <v>-3.1204592133971674</v>
      </c>
      <c r="DH198">
        <v>-3.1204590706559232</v>
      </c>
      <c r="DI198">
        <v>-3.1204590030229458</v>
      </c>
      <c r="DJ198">
        <v>-3.1204590016786899</v>
      </c>
      <c r="DK198">
        <v>-3.1204590580781337</v>
      </c>
      <c r="DL198">
        <v>-3.1204591631265077</v>
      </c>
      <c r="DM198">
        <v>-3.1204593066379056</v>
      </c>
      <c r="DN198">
        <v>-3.120459477328374</v>
      </c>
      <c r="DO198">
        <v>-3.1204596629079386</v>
      </c>
      <c r="DP198">
        <v>-3.120459850496824</v>
      </c>
      <c r="DQ198">
        <v>-3.1204600269287348</v>
      </c>
      <c r="DR198">
        <v>-3.1204601794228677</v>
      </c>
      <c r="DS198">
        <v>-3.1204602961941936</v>
      </c>
      <c r="DT198">
        <v>-3.1204603670352919</v>
      </c>
      <c r="DU198">
        <v>-3.1204603841219978</v>
      </c>
      <c r="DV198">
        <v>-3.1204603425792885</v>
      </c>
      <c r="DW198">
        <v>-3.1204602411651887</v>
      </c>
      <c r="DX198">
        <v>-3.1204600827760802</v>
      </c>
      <c r="DY198">
        <v>-3.1204598747518859</v>
      </c>
      <c r="DZ198">
        <v>-3.1204596290870565</v>
      </c>
      <c r="EA198">
        <v>-3.1204593623703087</v>
      </c>
      <c r="EB198">
        <v>-3.1204590953116917</v>
      </c>
      <c r="EC198">
        <v>-3.1204588519762462</v>
      </c>
      <c r="ED198">
        <v>-3.1204586587009735</v>
      </c>
      <c r="EE198">
        <v>-3.1204585424441538</v>
      </c>
      <c r="EF198">
        <v>-3.1204585288717879</v>
      </c>
      <c r="EG198">
        <v>-3.1204586398658924</v>
      </c>
      <c r="EH198">
        <v>-3.1204588909748878</v>
      </c>
      <c r="EI198">
        <v>-3.1204592882964657</v>
      </c>
      <c r="EJ198">
        <v>-3.1204598256046481</v>
      </c>
      <c r="EK198">
        <v>-3.1204604815056771</v>
      </c>
      <c r="EL198">
        <v>-3.1204612171236157</v>
      </c>
      <c r="EM198">
        <v>-3.1204619745553992</v>
      </c>
      <c r="EN198">
        <v>-3.1204626766449404</v>
      </c>
      <c r="EO198">
        <v>-3.1204632285792768</v>
      </c>
      <c r="EP198">
        <v>-3.120463521546903</v>
      </c>
      <c r="EQ198">
        <v>-3.1204634395269779</v>
      </c>
      <c r="ER198">
        <v>-3.1204628689357556</v>
      </c>
      <c r="ES198">
        <v>-3.1204617121224296</v>
      </c>
      <c r="ET198">
        <v>-3.1204599044448345</v>
      </c>
      <c r="EU198">
        <v>-3.1204574345913634</v>
      </c>
      <c r="EV198">
        <v>-3.1204543675722611</v>
      </c>
      <c r="EW198">
        <v>-3.1204508687224428</v>
      </c>
      <c r="EX198">
        <v>-3.1204472264653722</v>
      </c>
      <c r="EY198">
        <v>-3.1204438701296158</v>
      </c>
      <c r="EZ198">
        <v>-3.1204413788369938</v>
      </c>
      <c r="FA198">
        <v>-3.1204404751320283</v>
      </c>
      <c r="FB198">
        <v>-3.1204419964298271</v>
      </c>
      <c r="FC198">
        <v>-3.1204468364026563</v>
      </c>
      <c r="FD198">
        <v>-3.1204558482155256</v>
      </c>
      <c r="FE198">
        <v>-3.1204697018761691</v>
      </c>
      <c r="FF198">
        <v>-3.1204886898757924</v>
      </c>
      <c r="FG198">
        <v>-3.1205124780823317</v>
      </c>
      <c r="FH198">
        <v>-3.1205398111862772</v>
      </c>
      <c r="FI198">
        <v>-3.1205681832994943</v>
      </c>
      <c r="FJ198">
        <v>-3.1205935116218471</v>
      </c>
      <c r="FK198">
        <v>-3.1206098606996573</v>
      </c>
      <c r="FL198">
        <v>-3.1206093066782996</v>
      </c>
      <c r="FM198">
        <v>-3.1205820551419112</v>
      </c>
      <c r="FN198">
        <v>-3.1205169713862064</v>
      </c>
      <c r="FO198">
        <v>-3.1204027173165052</v>
      </c>
      <c r="FP198">
        <v>-3.1202297173985962</v>
      </c>
      <c r="FQ198">
        <v>-3.1199931456426859</v>
      </c>
      <c r="FR198">
        <v>-3.1196970888752897</v>
      </c>
      <c r="FS198">
        <v>-3.1193598453398157</v>
      </c>
      <c r="FT198">
        <v>-3.1190201120607477</v>
      </c>
      <c r="FU198">
        <v>-3.1187434438313364</v>
      </c>
      <c r="FV198">
        <v>-3.1186281044675721</v>
      </c>
      <c r="FW198">
        <v>-3.118809241552587</v>
      </c>
      <c r="FX198">
        <v>-3.1194603717738323</v>
      </c>
      <c r="FY198">
        <v>-3.1207915395731201</v>
      </c>
      <c r="FZ198">
        <v>-3.1230435367298526</v>
      </c>
      <c r="GA198">
        <v>-3.1264769609469738</v>
      </c>
      <c r="GB198">
        <v>-3.1313515664801099</v>
      </c>
      <c r="GC198">
        <v>-3.1378805612857521</v>
      </c>
      <c r="GD198">
        <v>3.1370660720055561</v>
      </c>
      <c r="GE198">
        <v>3.1275025422492626</v>
      </c>
      <c r="GF198">
        <v>3.1181408739712348</v>
      </c>
      <c r="GG198">
        <v>3.1132443823412976</v>
      </c>
      <c r="GH198">
        <v>3.1224557251948029</v>
      </c>
      <c r="GI198">
        <v>-3.122726203819278</v>
      </c>
      <c r="GJ198">
        <v>-3.0531280295629646</v>
      </c>
      <c r="GK198">
        <v>-2.9829455083309573</v>
      </c>
      <c r="GL198">
        <v>-2.9443232143591112</v>
      </c>
      <c r="GM198">
        <v>-2.9363653843193402</v>
      </c>
      <c r="GN198">
        <v>-2.94554974158839</v>
      </c>
      <c r="GO198">
        <v>-2.9628745075345244</v>
      </c>
      <c r="GP198">
        <v>-2.9848820675178134</v>
      </c>
      <c r="GQ198">
        <v>-3.0116851746292372</v>
      </c>
      <c r="GR198">
        <v>-3.0466064379250501</v>
      </c>
      <c r="GS198">
        <v>-3.0993266813584639</v>
      </c>
      <c r="GT198">
        <v>3.0799337176758321</v>
      </c>
      <c r="GU198">
        <v>2.7100583458719201</v>
      </c>
    </row>
    <row r="199" spans="1:203" x14ac:dyDescent="0.35">
      <c r="A199">
        <v>4.9000000000000004</v>
      </c>
      <c r="B199">
        <v>4.9000000000000004</v>
      </c>
      <c r="D199">
        <v>2.1799433692051919</v>
      </c>
      <c r="E199">
        <v>0.3698784044525712</v>
      </c>
      <c r="F199">
        <v>-1.6449495530638909E-7</v>
      </c>
      <c r="G199">
        <v>-0.10392505453157355</v>
      </c>
      <c r="H199">
        <v>-0.15664504555432113</v>
      </c>
      <c r="I199">
        <v>-0.19156637939286675</v>
      </c>
      <c r="J199">
        <v>-0.2183693683667397</v>
      </c>
      <c r="K199">
        <v>-0.24037734828452298</v>
      </c>
      <c r="L199">
        <v>-0.25770173899899196</v>
      </c>
      <c r="M199">
        <v>-0.26688690334429249</v>
      </c>
      <c r="N199">
        <v>-0.25892857475090192</v>
      </c>
      <c r="O199">
        <v>-0.22030618895825207</v>
      </c>
      <c r="P199">
        <v>-0.15012345997181706</v>
      </c>
      <c r="Q199">
        <v>-8.0524853722883968E-2</v>
      </c>
      <c r="R199">
        <v>-4.2522070026141133E-2</v>
      </c>
      <c r="S199">
        <v>-3.3310474053638302E-2</v>
      </c>
      <c r="T199">
        <v>-3.8207369770843477E-2</v>
      </c>
      <c r="U199">
        <v>-4.7568861054283137E-2</v>
      </c>
      <c r="V199">
        <v>-5.7132390650083749E-2</v>
      </c>
      <c r="W199">
        <v>-6.5371099981374789E-2</v>
      </c>
      <c r="X199">
        <v>-7.1900031298885697E-2</v>
      </c>
      <c r="Y199">
        <v>-7.6774631417925565E-2</v>
      </c>
      <c r="Z199">
        <v>-8.0208051085501775E-2</v>
      </c>
      <c r="AA199">
        <v>-8.2460038661728963E-2</v>
      </c>
      <c r="AB199">
        <v>-8.3791218414475413E-2</v>
      </c>
      <c r="AC199">
        <v>-8.4442350836766683E-2</v>
      </c>
      <c r="AD199">
        <v>-8.4623479412536728E-2</v>
      </c>
      <c r="AE199">
        <v>-8.4508139005481292E-2</v>
      </c>
      <c r="AF199">
        <v>-8.4231468108748722E-2</v>
      </c>
      <c r="AG199">
        <v>-8.3891735003486387E-2</v>
      </c>
      <c r="AH199">
        <v>-8.3554490393930328E-2</v>
      </c>
      <c r="AI199">
        <v>-8.32584311280231E-2</v>
      </c>
      <c r="AJ199">
        <v>-8.3021861247393969E-2</v>
      </c>
      <c r="AK199">
        <v>-8.2848861132099966E-2</v>
      </c>
      <c r="AL199">
        <v>-8.273460685835872E-2</v>
      </c>
      <c r="AM199">
        <v>-8.266952293351526E-2</v>
      </c>
      <c r="AN199">
        <v>-8.2642271384664623E-2</v>
      </c>
      <c r="AO199">
        <v>-8.2641717394037265E-2</v>
      </c>
      <c r="AP199">
        <v>-8.2658066664046348E-2</v>
      </c>
      <c r="AQ199">
        <v>-8.2683394674264207E-2</v>
      </c>
      <c r="AR199">
        <v>-8.2711767106288941E-2</v>
      </c>
      <c r="AS199">
        <v>-8.2739100248603203E-2</v>
      </c>
      <c r="AT199">
        <v>-8.276288832481335E-2</v>
      </c>
      <c r="AU199">
        <v>-8.278187621903195E-2</v>
      </c>
      <c r="AV199">
        <v>-8.2795729975775681E-2</v>
      </c>
      <c r="AW199">
        <v>-8.2804741851259966E-2</v>
      </c>
      <c r="AX199">
        <v>-8.2809581811135388E-2</v>
      </c>
      <c r="AY199">
        <v>-8.2811102980128365E-2</v>
      </c>
      <c r="AZ199">
        <v>-8.2810199255953454E-2</v>
      </c>
      <c r="BA199">
        <v>-8.280770799630191E-2</v>
      </c>
      <c r="BB199">
        <v>-8.2804351670988638E-2</v>
      </c>
      <c r="BC199">
        <v>-8.2800709361125144E-2</v>
      </c>
      <c r="BD199">
        <v>-8.279721053664689E-2</v>
      </c>
      <c r="BE199">
        <v>-8.2794143465526826E-2</v>
      </c>
      <c r="BF199">
        <v>-8.2791673671017002E-2</v>
      </c>
      <c r="BG199">
        <v>-8.2789866011638166E-2</v>
      </c>
      <c r="BH199">
        <v>-8.2788709168741176E-2</v>
      </c>
      <c r="BI199">
        <v>-8.2788138579488996E-2</v>
      </c>
      <c r="BJ199">
        <v>-8.2788056569841548E-2</v>
      </c>
      <c r="BK199">
        <v>-8.2788349557398E-2</v>
      </c>
      <c r="BL199">
        <v>-8.2788901462875583E-2</v>
      </c>
      <c r="BM199">
        <v>-8.2789603561040495E-2</v>
      </c>
      <c r="BN199">
        <v>-8.2790360998611284E-2</v>
      </c>
      <c r="BO199">
        <v>-8.279109661389189E-2</v>
      </c>
      <c r="BP199">
        <v>-8.2791752524053963E-2</v>
      </c>
      <c r="BQ199">
        <v>-8.2792289822644874E-2</v>
      </c>
      <c r="BR199">
        <v>-8.2792687119535038E-2</v>
      </c>
      <c r="BS199">
        <v>-8.2792938234609356E-2</v>
      </c>
      <c r="BT199">
        <v>-8.2793049261515886E-2</v>
      </c>
      <c r="BU199">
        <v>-8.2793035690120337E-2</v>
      </c>
      <c r="BV199">
        <v>-8.2792919411353805E-2</v>
      </c>
      <c r="BW199">
        <v>-8.279272610756841E-2</v>
      </c>
      <c r="BX199">
        <v>-8.279248277676865E-2</v>
      </c>
      <c r="BY199">
        <v>-8.2792215727630139E-2</v>
      </c>
      <c r="BZ199">
        <v>-8.2791949007756979E-2</v>
      </c>
      <c r="CA199">
        <v>-8.2791703384368601E-2</v>
      </c>
      <c r="CB199">
        <v>-8.2791495336906079E-2</v>
      </c>
      <c r="CC199">
        <v>-8.2791336944297286E-2</v>
      </c>
      <c r="CD199">
        <v>-8.2791235539888722E-2</v>
      </c>
      <c r="CE199">
        <v>-8.2791193979162847E-2</v>
      </c>
      <c r="CF199">
        <v>-8.2791211073848597E-2</v>
      </c>
      <c r="CG199">
        <v>-8.279128191613859E-2</v>
      </c>
      <c r="CH199">
        <v>-8.2791398684737671E-2</v>
      </c>
      <c r="CI199">
        <v>-8.2791551183237319E-2</v>
      </c>
      <c r="CJ199">
        <v>-8.2791727614814292E-2</v>
      </c>
      <c r="CK199">
        <v>-8.2791915186098616E-2</v>
      </c>
      <c r="CL199">
        <v>-8.2792100790285456E-2</v>
      </c>
      <c r="CM199">
        <v>-8.2792271476745116E-2</v>
      </c>
      <c r="CN199">
        <v>-8.2792415008762707E-2</v>
      </c>
      <c r="CO199">
        <v>-8.2792520040863349E-2</v>
      </c>
      <c r="CP199">
        <v>-8.2792576443529178E-2</v>
      </c>
      <c r="CQ199">
        <v>-8.2792575079535066E-2</v>
      </c>
      <c r="CR199">
        <v>-8.2792507457187109E-2</v>
      </c>
      <c r="CS199">
        <v>-8.2792364709714905E-2</v>
      </c>
      <c r="CT199">
        <v>-8.2792135366876698E-2</v>
      </c>
      <c r="CU199">
        <v>-8.2791800470879112E-2</v>
      </c>
      <c r="CV199">
        <v>-8.279132144512974E-2</v>
      </c>
      <c r="CW199">
        <v>-8.279060368836319E-2</v>
      </c>
      <c r="CX199">
        <v>-8.2789352217349815E-2</v>
      </c>
      <c r="CY199">
        <v>-8.2786061654046783E-2</v>
      </c>
      <c r="CZ199">
        <v>1.4880049122565862</v>
      </c>
      <c r="DA199">
        <v>3.0587950208209058</v>
      </c>
      <c r="DB199">
        <v>3.0587983113946224</v>
      </c>
      <c r="DC199">
        <v>3.0587995628622298</v>
      </c>
      <c r="DD199">
        <v>3.0588002806062593</v>
      </c>
      <c r="DE199">
        <v>3.0588007596436784</v>
      </c>
      <c r="DF199">
        <v>3.0588010945205912</v>
      </c>
      <c r="DG199">
        <v>3.0588013238609917</v>
      </c>
      <c r="DH199">
        <v>3.0588014666314041</v>
      </c>
      <c r="DI199">
        <v>3.0588015342571544</v>
      </c>
      <c r="DJ199">
        <v>3.0588015356105247</v>
      </c>
      <c r="DK199">
        <v>3.058801479214631</v>
      </c>
      <c r="DL199">
        <v>3.0588013741534779</v>
      </c>
      <c r="DM199">
        <v>3.0588012306402912</v>
      </c>
      <c r="DN199">
        <v>3.058801059946155</v>
      </c>
      <c r="DO199">
        <v>3.0588008743595201</v>
      </c>
      <c r="DP199">
        <v>3.0588006867760589</v>
      </c>
      <c r="DQ199">
        <v>3.0588005103452471</v>
      </c>
      <c r="DR199">
        <v>3.0588003578729479</v>
      </c>
      <c r="DS199">
        <v>3.0588002410957587</v>
      </c>
      <c r="DT199">
        <v>3.0588001702427068</v>
      </c>
      <c r="DU199">
        <v>3.0588001531533644</v>
      </c>
      <c r="DV199">
        <v>3.0588001947000989</v>
      </c>
      <c r="DW199">
        <v>3.0588002961201517</v>
      </c>
      <c r="DX199">
        <v>3.0588004545134142</v>
      </c>
      <c r="DY199">
        <v>3.0588006625408131</v>
      </c>
      <c r="DZ199">
        <v>3.0588009082025973</v>
      </c>
      <c r="EA199">
        <v>3.0588011748935311</v>
      </c>
      <c r="EB199">
        <v>3.0588014419633232</v>
      </c>
      <c r="EC199">
        <v>3.0588016853153568</v>
      </c>
      <c r="ED199">
        <v>3.0588018786029125</v>
      </c>
      <c r="EE199">
        <v>3.058801994838964</v>
      </c>
      <c r="EF199">
        <v>3.0588020084296734</v>
      </c>
      <c r="EG199">
        <v>3.058801897420274</v>
      </c>
      <c r="EH199">
        <v>3.0588016463344263</v>
      </c>
      <c r="EI199">
        <v>3.0588012489887455</v>
      </c>
      <c r="EJ199">
        <v>3.0588007116817444</v>
      </c>
      <c r="EK199">
        <v>3.0588000557832018</v>
      </c>
      <c r="EL199">
        <v>3.0587993201636094</v>
      </c>
      <c r="EM199">
        <v>3.0587985627425236</v>
      </c>
      <c r="EN199">
        <v>3.0587978606330863</v>
      </c>
      <c r="EO199">
        <v>3.0587973087072244</v>
      </c>
      <c r="EP199">
        <v>3.0587970157482869</v>
      </c>
      <c r="EQ199">
        <v>3.058797097741941</v>
      </c>
      <c r="ER199">
        <v>3.0587976683387104</v>
      </c>
      <c r="ES199">
        <v>3.0587988251632705</v>
      </c>
      <c r="ET199">
        <v>3.058800632840335</v>
      </c>
      <c r="EU199">
        <v>3.0588031026899318</v>
      </c>
      <c r="EV199">
        <v>3.0588061697109463</v>
      </c>
      <c r="EW199">
        <v>3.0588096685640136</v>
      </c>
      <c r="EX199">
        <v>3.0588133108235591</v>
      </c>
      <c r="EY199">
        <v>3.0588166671333155</v>
      </c>
      <c r="EZ199">
        <v>3.058819158445413</v>
      </c>
      <c r="FA199">
        <v>3.0588200621444352</v>
      </c>
      <c r="FB199">
        <v>3.058818540840055</v>
      </c>
      <c r="FC199">
        <v>3.0588137008550444</v>
      </c>
      <c r="FD199">
        <v>3.0588046890408318</v>
      </c>
      <c r="FE199">
        <v>3.0587908354384861</v>
      </c>
      <c r="FF199">
        <v>3.0587718473397074</v>
      </c>
      <c r="FG199">
        <v>3.0587480591454836</v>
      </c>
      <c r="FH199">
        <v>3.0587207260315368</v>
      </c>
      <c r="FI199">
        <v>3.0586923540480067</v>
      </c>
      <c r="FJ199">
        <v>3.0586670256849389</v>
      </c>
      <c r="FK199">
        <v>3.0586506765775323</v>
      </c>
      <c r="FL199">
        <v>3.0586512306044114</v>
      </c>
      <c r="FM199">
        <v>3.0586784821170268</v>
      </c>
      <c r="FN199">
        <v>3.0587435656668469</v>
      </c>
      <c r="FO199">
        <v>3.0588578201289098</v>
      </c>
      <c r="FP199">
        <v>3.0590308198862739</v>
      </c>
      <c r="FQ199">
        <v>3.0592673914590298</v>
      </c>
      <c r="FR199">
        <v>3.0595634478551723</v>
      </c>
      <c r="FS199">
        <v>3.0599006923165435</v>
      </c>
      <c r="FT199">
        <v>3.0602404265273231</v>
      </c>
      <c r="FU199">
        <v>3.0605170938928339</v>
      </c>
      <c r="FV199">
        <v>3.0606324305175363</v>
      </c>
      <c r="FW199">
        <v>3.0604512926912415</v>
      </c>
      <c r="FX199">
        <v>3.0598001665705623</v>
      </c>
      <c r="FY199">
        <v>3.0584690036021036</v>
      </c>
      <c r="FZ199">
        <v>3.056217000525034</v>
      </c>
      <c r="GA199">
        <v>3.0527835733978721</v>
      </c>
      <c r="GB199">
        <v>3.0479089624428766</v>
      </c>
      <c r="GC199">
        <v>3.0413799587636845</v>
      </c>
      <c r="GD199">
        <v>3.0331412908122406</v>
      </c>
      <c r="GE199">
        <v>3.0235777952205956</v>
      </c>
      <c r="GF199">
        <v>3.0142160685086483</v>
      </c>
      <c r="GG199">
        <v>3.0093196359046215</v>
      </c>
      <c r="GH199">
        <v>3.0185309618291214</v>
      </c>
      <c r="GI199">
        <v>3.0565344910728331</v>
      </c>
      <c r="GJ199">
        <v>3.1261325616392588</v>
      </c>
      <c r="GK199">
        <v>-3.0868702090121127</v>
      </c>
      <c r="GL199">
        <v>-3.0482480931271558</v>
      </c>
      <c r="GM199">
        <v>-3.040290234303332</v>
      </c>
      <c r="GN199">
        <v>-3.0494745827915972</v>
      </c>
      <c r="GO199">
        <v>-3.0667992660155257</v>
      </c>
      <c r="GP199">
        <v>-3.088806850915907</v>
      </c>
      <c r="GQ199">
        <v>-3.1156100529314408</v>
      </c>
      <c r="GR199">
        <v>3.1326542925251357</v>
      </c>
      <c r="GS199">
        <v>3.0799339757459681</v>
      </c>
      <c r="GT199">
        <v>2.9760088907123956</v>
      </c>
      <c r="GU199">
        <v>2.6061339133920858</v>
      </c>
    </row>
    <row r="200" spans="1:203" x14ac:dyDescent="0.35">
      <c r="A200">
        <v>4.9500000000000011</v>
      </c>
      <c r="B200">
        <v>4.9500000000000011</v>
      </c>
      <c r="D200">
        <v>1.8100689329288699</v>
      </c>
      <c r="E200">
        <v>4.0260010712852733E-6</v>
      </c>
      <c r="F200">
        <v>-0.36987494443814828</v>
      </c>
      <c r="G200">
        <v>-0.47380084248438203</v>
      </c>
      <c r="H200">
        <v>-0.52652090914579286</v>
      </c>
      <c r="I200">
        <v>-0.56144156442938598</v>
      </c>
      <c r="J200">
        <v>-0.58824505656939874</v>
      </c>
      <c r="K200">
        <v>-0.61025295582803596</v>
      </c>
      <c r="L200">
        <v>-0.62757679818631862</v>
      </c>
      <c r="M200">
        <v>-0.63676346555829355</v>
      </c>
      <c r="N200">
        <v>-0.62880365136397653</v>
      </c>
      <c r="O200">
        <v>-0.59018113755790391</v>
      </c>
      <c r="P200">
        <v>-0.51999876337214779</v>
      </c>
      <c r="Q200">
        <v>-0.45039982661999467</v>
      </c>
      <c r="R200">
        <v>-0.41239777910658337</v>
      </c>
      <c r="S200">
        <v>-0.40318564344613217</v>
      </c>
      <c r="T200">
        <v>-0.40808317983099274</v>
      </c>
      <c r="U200">
        <v>-0.41744458772917636</v>
      </c>
      <c r="V200">
        <v>-0.42700795187416307</v>
      </c>
      <c r="W200">
        <v>-0.43524676194335515</v>
      </c>
      <c r="X200">
        <v>-0.44177561417576156</v>
      </c>
      <c r="Y200">
        <v>-0.44665023633483708</v>
      </c>
      <c r="Z200">
        <v>-0.45008363553388103</v>
      </c>
      <c r="AA200">
        <v>-0.45233562233571373</v>
      </c>
      <c r="AB200">
        <v>-0.4536668077060616</v>
      </c>
      <c r="AC200">
        <v>-0.45431794104397022</v>
      </c>
      <c r="AD200">
        <v>-0.45449906257672934</v>
      </c>
      <c r="AE200">
        <v>-0.45438372737388277</v>
      </c>
      <c r="AF200">
        <v>-0.45410705543251084</v>
      </c>
      <c r="AG200">
        <v>-0.45376732166148592</v>
      </c>
      <c r="AH200">
        <v>-0.4534300739742681</v>
      </c>
      <c r="AI200">
        <v>-0.45313401264528458</v>
      </c>
      <c r="AJ200">
        <v>-0.45289744486012329</v>
      </c>
      <c r="AK200">
        <v>-0.45272444441813053</v>
      </c>
      <c r="AL200">
        <v>-0.45261018998173003</v>
      </c>
      <c r="AM200">
        <v>-0.45254510609135834</v>
      </c>
      <c r="AN200">
        <v>-0.45251785472070927</v>
      </c>
      <c r="AO200">
        <v>-0.45251730068143226</v>
      </c>
      <c r="AP200">
        <v>-0.45253365043793736</v>
      </c>
      <c r="AQ200">
        <v>-0.45255897812306128</v>
      </c>
      <c r="AR200">
        <v>-0.45258735051821569</v>
      </c>
      <c r="AS200">
        <v>-0.45261468361262702</v>
      </c>
      <c r="AT200">
        <v>-0.45263847168302107</v>
      </c>
      <c r="AU200">
        <v>-0.45265745964572252</v>
      </c>
      <c r="AV200">
        <v>-0.45267131322532056</v>
      </c>
      <c r="AW200">
        <v>-0.45268032517444351</v>
      </c>
      <c r="AX200">
        <v>-0.45268516517857266</v>
      </c>
      <c r="AY200">
        <v>-0.45268668634164433</v>
      </c>
      <c r="AZ200">
        <v>-0.45268578250645081</v>
      </c>
      <c r="BA200">
        <v>-0.45268329127773493</v>
      </c>
      <c r="BB200">
        <v>-0.45267993493458875</v>
      </c>
      <c r="BC200">
        <v>-0.452676292619547</v>
      </c>
      <c r="BD200">
        <v>-0.45267279382148723</v>
      </c>
      <c r="BE200">
        <v>-0.45266972670233163</v>
      </c>
      <c r="BF200">
        <v>-0.45266725697865628</v>
      </c>
      <c r="BG200">
        <v>-0.45266544933126085</v>
      </c>
      <c r="BH200">
        <v>-0.45266429245986056</v>
      </c>
      <c r="BI200">
        <v>-0.45266372185853421</v>
      </c>
      <c r="BJ200">
        <v>-0.45266363987198788</v>
      </c>
      <c r="BK200">
        <v>-0.45266393283824774</v>
      </c>
      <c r="BL200">
        <v>-0.45266448479516552</v>
      </c>
      <c r="BM200">
        <v>-0.4526651868315284</v>
      </c>
      <c r="BN200">
        <v>-0.45266594427548468</v>
      </c>
      <c r="BO200">
        <v>-0.45266667989230153</v>
      </c>
      <c r="BP200">
        <v>-0.45266733582571494</v>
      </c>
      <c r="BQ200">
        <v>-0.45266787315643592</v>
      </c>
      <c r="BR200">
        <v>-0.45266827039784491</v>
      </c>
      <c r="BS200">
        <v>-0.45266852154846721</v>
      </c>
      <c r="BT200">
        <v>-0.45266863257516099</v>
      </c>
      <c r="BU200">
        <v>-0.45266861900394373</v>
      </c>
      <c r="BV200">
        <v>-0.45266850269827114</v>
      </c>
      <c r="BW200">
        <v>-0.45266830940621322</v>
      </c>
      <c r="BX200">
        <v>-0.45266806607221927</v>
      </c>
      <c r="BY200">
        <v>-0.45266779904935861</v>
      </c>
      <c r="BZ200">
        <v>-0.45266753230461276</v>
      </c>
      <c r="CA200">
        <v>-0.45266728667367745</v>
      </c>
      <c r="CB200">
        <v>-0.45266707867356659</v>
      </c>
      <c r="CC200">
        <v>-0.45266692026770566</v>
      </c>
      <c r="CD200">
        <v>-0.45266681883009435</v>
      </c>
      <c r="CE200">
        <v>-0.45266677727410987</v>
      </c>
      <c r="CF200">
        <v>-0.45266679435891466</v>
      </c>
      <c r="CG200">
        <v>-0.45266686522152183</v>
      </c>
      <c r="CH200">
        <v>-0.45266698199763666</v>
      </c>
      <c r="CI200">
        <v>-0.45266713448451928</v>
      </c>
      <c r="CJ200">
        <v>-0.45266731092830237</v>
      </c>
      <c r="CK200">
        <v>-0.45266749849218296</v>
      </c>
      <c r="CL200">
        <v>-0.45266768406606434</v>
      </c>
      <c r="CM200">
        <v>-0.45266785475805593</v>
      </c>
      <c r="CN200">
        <v>-0.4526679983410678</v>
      </c>
      <c r="CO200">
        <v>-0.45266810332125756</v>
      </c>
      <c r="CP200">
        <v>-0.45266815974918451</v>
      </c>
      <c r="CQ200">
        <v>-0.45266815838911029</v>
      </c>
      <c r="CR200">
        <v>-0.45266809075450598</v>
      </c>
      <c r="CS200">
        <v>-0.45266794804415</v>
      </c>
      <c r="CT200">
        <v>-0.45266771868246425</v>
      </c>
      <c r="CU200">
        <v>-0.45266738377003529</v>
      </c>
      <c r="CV200">
        <v>-0.45266690475786764</v>
      </c>
      <c r="CW200">
        <v>-0.45266618698310723</v>
      </c>
      <c r="CX200">
        <v>-0.45266493551638665</v>
      </c>
      <c r="CY200">
        <v>-0.45266164495390188</v>
      </c>
      <c r="CZ200">
        <v>1.1181294834729558</v>
      </c>
      <c r="DA200">
        <v>2.6889194375603305</v>
      </c>
      <c r="DB200">
        <v>2.6889227281167138</v>
      </c>
      <c r="DC200">
        <v>2.6889239795165492</v>
      </c>
      <c r="DD200">
        <v>2.6889246972455498</v>
      </c>
      <c r="DE200">
        <v>2.6889251763347</v>
      </c>
      <c r="DF200">
        <v>2.6889255112182573</v>
      </c>
      <c r="DG200">
        <v>2.6889257405701463</v>
      </c>
      <c r="DH200">
        <v>2.6889258833184049</v>
      </c>
      <c r="DI200">
        <v>2.6889259509665275</v>
      </c>
      <c r="DJ200">
        <v>2.6889259522921281</v>
      </c>
      <c r="DK200">
        <v>2.6889258959247462</v>
      </c>
      <c r="DL200">
        <v>2.6889257908600261</v>
      </c>
      <c r="DM200">
        <v>2.6889256473908838</v>
      </c>
      <c r="DN200">
        <v>2.6889254766762831</v>
      </c>
      <c r="DO200">
        <v>2.6889252910501553</v>
      </c>
      <c r="DP200">
        <v>2.6889251035227906</v>
      </c>
      <c r="DQ200">
        <v>2.6889249270486606</v>
      </c>
      <c r="DR200">
        <v>2.6889247745667411</v>
      </c>
      <c r="DS200">
        <v>2.6889246577996602</v>
      </c>
      <c r="DT200">
        <v>2.6889245869394105</v>
      </c>
      <c r="DU200">
        <v>2.6889245698746502</v>
      </c>
      <c r="DV200">
        <v>2.688924611413293</v>
      </c>
      <c r="DW200">
        <v>2.68892471282247</v>
      </c>
      <c r="DX200">
        <v>2.6889248712110123</v>
      </c>
      <c r="DY200">
        <v>2.688925079239763</v>
      </c>
      <c r="DZ200">
        <v>2.6889253249110756</v>
      </c>
      <c r="EA200">
        <v>2.6889255916478421</v>
      </c>
      <c r="EB200">
        <v>2.6889258586815359</v>
      </c>
      <c r="EC200">
        <v>2.688926102017795</v>
      </c>
      <c r="ED200">
        <v>2.6889262953005857</v>
      </c>
      <c r="EE200">
        <v>2.6889264115471927</v>
      </c>
      <c r="EF200">
        <v>2.6889264251374421</v>
      </c>
      <c r="EG200">
        <v>2.6889263141412321</v>
      </c>
      <c r="EH200">
        <v>2.6889260630381648</v>
      </c>
      <c r="EI200">
        <v>2.6889256656833438</v>
      </c>
      <c r="EJ200">
        <v>2.6889251283713769</v>
      </c>
      <c r="EK200">
        <v>2.6889244725124279</v>
      </c>
      <c r="EL200">
        <v>2.6889237368794938</v>
      </c>
      <c r="EM200">
        <v>2.6889229794195972</v>
      </c>
      <c r="EN200">
        <v>2.6889222773708852</v>
      </c>
      <c r="EO200">
        <v>2.6889217254270026</v>
      </c>
      <c r="EP200">
        <v>2.6889214324499142</v>
      </c>
      <c r="EQ200">
        <v>2.688921514421339</v>
      </c>
      <c r="ER200">
        <v>2.6889220850458302</v>
      </c>
      <c r="ES200">
        <v>2.6889232418593401</v>
      </c>
      <c r="ET200">
        <v>2.6889250495341122</v>
      </c>
      <c r="EU200">
        <v>2.6889275194155391</v>
      </c>
      <c r="EV200">
        <v>2.6889305864338011</v>
      </c>
      <c r="EW200">
        <v>2.6889340852841932</v>
      </c>
      <c r="EX200">
        <v>2.6889377274856514</v>
      </c>
      <c r="EY200">
        <v>2.6889410837981456</v>
      </c>
      <c r="EZ200">
        <v>2.6889435751207404</v>
      </c>
      <c r="FA200">
        <v>2.6889444788213064</v>
      </c>
      <c r="FB200">
        <v>2.6889429574446853</v>
      </c>
      <c r="FC200">
        <v>2.6889381175216824</v>
      </c>
      <c r="FD200">
        <v>2.6889291056673863</v>
      </c>
      <c r="FE200">
        <v>2.6889152521523938</v>
      </c>
      <c r="FF200">
        <v>2.6888962637184353</v>
      </c>
      <c r="FG200">
        <v>2.6888724756358395</v>
      </c>
      <c r="FH200">
        <v>2.6888451423969633</v>
      </c>
      <c r="FI200">
        <v>2.6888167709298094</v>
      </c>
      <c r="FJ200">
        <v>2.6887914423950043</v>
      </c>
      <c r="FK200">
        <v>2.6887750930191063</v>
      </c>
      <c r="FL200">
        <v>2.6887756471310285</v>
      </c>
      <c r="FM200">
        <v>2.6888028987654349</v>
      </c>
      <c r="FN200">
        <v>2.6888679811480709</v>
      </c>
      <c r="FO200">
        <v>2.6889822374638248</v>
      </c>
      <c r="FP200">
        <v>2.6891552367435176</v>
      </c>
      <c r="FQ200">
        <v>2.6893918073109919</v>
      </c>
      <c r="FR200">
        <v>2.6896878617222639</v>
      </c>
      <c r="FS200">
        <v>2.6900251109451778</v>
      </c>
      <c r="FT200">
        <v>2.6903648471779871</v>
      </c>
      <c r="FU200">
        <v>2.6906415147904759</v>
      </c>
      <c r="FV200">
        <v>2.6907568391675691</v>
      </c>
      <c r="FW200">
        <v>2.6905757052231682</v>
      </c>
      <c r="FX200">
        <v>2.6899245823363995</v>
      </c>
      <c r="FY200">
        <v>2.6885934368425697</v>
      </c>
      <c r="FZ200">
        <v>2.6863414200430338</v>
      </c>
      <c r="GA200">
        <v>2.6829079604426029</v>
      </c>
      <c r="GB200">
        <v>2.678033354283651</v>
      </c>
      <c r="GC200">
        <v>2.6715043073515039</v>
      </c>
      <c r="GD200">
        <v>2.6632656681798199</v>
      </c>
      <c r="GE200">
        <v>2.6537022267271722</v>
      </c>
      <c r="GF200">
        <v>2.6443402437212451</v>
      </c>
      <c r="GG200">
        <v>2.6394440208822236</v>
      </c>
      <c r="GH200">
        <v>2.6486557911896838</v>
      </c>
      <c r="GI200">
        <v>2.6866593220221997</v>
      </c>
      <c r="GJ200">
        <v>2.7562573536174106</v>
      </c>
      <c r="GK200">
        <v>2.826439950641829</v>
      </c>
      <c r="GL200">
        <v>2.8650615144561415</v>
      </c>
      <c r="GM200">
        <v>2.8730193345292565</v>
      </c>
      <c r="GN200">
        <v>2.8638347929449028</v>
      </c>
      <c r="GO200">
        <v>2.8465103554415729</v>
      </c>
      <c r="GP200">
        <v>2.8245029444938212</v>
      </c>
      <c r="GQ200">
        <v>2.7976991024597315</v>
      </c>
      <c r="GR200">
        <v>2.7627794670734529</v>
      </c>
      <c r="GS200">
        <v>2.7100587970766785</v>
      </c>
      <c r="GT200">
        <v>2.6061330175533839</v>
      </c>
      <c r="GU200">
        <v>2.2362610717267253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function_FFT phase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0 0</cp:lastModifiedBy>
  <dcterms:created xsi:type="dcterms:W3CDTF">2022-02-27T12:07:44Z</dcterms:created>
  <dcterms:modified xsi:type="dcterms:W3CDTF">2022-02-27T12:12:39Z</dcterms:modified>
</cp:coreProperties>
</file>