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xx\IdeaProjects\optics_2\src\main\resources\"/>
    </mc:Choice>
  </mc:AlternateContent>
  <bookViews>
    <workbookView xWindow="0" yWindow="0" windowWidth="19200" windowHeight="7300"/>
  </bookViews>
  <sheets>
    <sheet name="function_pha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function_phase!$D$1:$GU$1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function_phase!$D$2:$GU$2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function_phase!$D$3:$GU$3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function_phase!$D$4:$GU$4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function_phase!$D$5:$GU$5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function_phase!$D$6:$GU$6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function_phase!$D$7:$GU$7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function_phase!$D$8:$GU$8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function_phase!$D$9:$GU$9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function_phase!$D$10:$GU$10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function_phase!$D$11:$GU$11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function_phase!$D$12:$GU$12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function_phase!$D$13:$GU$13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function_phase!$D$14:$GU$14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function_phase!$D$15:$GU$15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function_phase!$D$16:$GU$16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function_phase!$D$17:$GU$17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function_phase!$D$18:$GU$18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function_phase!$D$19:$GU$19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function_phase!$D$20:$GU$20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function_phase!$D$21:$GU$21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function_phase!$D$22:$GU$22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function_phase!$D$23:$GU$23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function_phase!$D$24:$GU$24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function_phase!$D$25:$GU$25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function_phase!$D$26:$GU$26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function_phase!$D$27:$GU$27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function_phase!$D$28:$GU$28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function_phase!$D$29:$GU$29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function_phase!$D$30:$GU$30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function_phase!$D$31:$GU$31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function_phase!$D$32:$GU$32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function_phase!$D$33:$GU$33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function_phase!$D$34:$GU$34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function_phase!$D$35:$GU$35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function_phase!$D$36:$GU$36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function_phase!$D$37:$GU$37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function_phase!$D$38:$GU$38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function_phase!$D$39:$GU$39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function_phase!$D$40:$GU$40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function_phase!$D$41:$GU$41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function_phase!$D$42:$GU$42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function_phase!$D$43:$GU$43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function_phase!$D$44:$GU$44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function_phase!$D$45:$GU$45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function_phase!$D$46:$GU$46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function_phase!$D$47:$GU$47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function_phase!$D$48:$GU$48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function_phase!$D$49:$GU$49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function_phase!$D$50:$GU$50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function_phase!$D$51:$GU$51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function_phase!$D$52:$GU$52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function_phase!$D$53:$GU$53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function_phase!$D$54:$GU$54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function_phase!$D$55:$GU$55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function_phase!$D$56:$GU$56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function_phase!$D$57:$GU$57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function_phase!$D$58:$GU$58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function_phase!$D$59:$GU$59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function_phase!$D$60:$GU$60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function_phase!$D$61:$GU$61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function_phase!$D$62:$GU$62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function_phase!$D$63:$GU$63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function_phase!$D$64:$GU$64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function_phase!$D$65:$GU$65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function_phase!$D$66:$GU$66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function_phase!$D$67:$GU$67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function_phase!$D$68:$GU$68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function_phase!$D$69:$GU$69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function_phase!$D$70:$GU$70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function_phase!$D$71:$GU$71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function_phase!$D$72:$GU$72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function_phase!$D$73:$GU$73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function_phase!$D$74:$GU$74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function_phase!$D$75:$GU$75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function_phase!$D$76:$GU$76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function_phase!$D$77:$GU$77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function_phase!$D$78:$GU$78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function_phase!$D$79:$GU$79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function_phase!$D$80:$GU$80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function_phase!$D$81:$GU$81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function_phase!$D$82:$GU$82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function_phase!$D$83:$GU$83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function_phase!$D$84:$GU$84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function_phase!$D$85:$GU$85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function_phase!$D$86:$GU$86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function_phase!$D$87:$GU$87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function_phase!$D$88:$GU$88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function_phase!$D$89:$GU$89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function_phase!$D$90:$GU$90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function_phase!$D$91:$GU$91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function_phase!$D$92:$GU$92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function_phase!$D$93:$GU$93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function_phase!$D$94:$GU$94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function_phase!$D$95:$GU$95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function_phase!$D$96:$GU$96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function_phase!$D$97:$GU$97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function_phase!$D$98:$GU$98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function_phase!$D$99:$GU$99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function_phase!$D$100:$GU$100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3.1415926535897931</c:v>
                </c:pt>
                <c:pt idx="101">
                  <c:v>3.1415926535897931</c:v>
                </c:pt>
                <c:pt idx="102">
                  <c:v>3.1415926535897931</c:v>
                </c:pt>
                <c:pt idx="103">
                  <c:v>3.1415926535897931</c:v>
                </c:pt>
                <c:pt idx="104">
                  <c:v>3.1415926535897931</c:v>
                </c:pt>
                <c:pt idx="105">
                  <c:v>3.1415926535897931</c:v>
                </c:pt>
                <c:pt idx="106">
                  <c:v>3.1415926535897931</c:v>
                </c:pt>
                <c:pt idx="107">
                  <c:v>3.1415926535897931</c:v>
                </c:pt>
                <c:pt idx="108">
                  <c:v>3.1415926535897931</c:v>
                </c:pt>
                <c:pt idx="109">
                  <c:v>3.1415926535897931</c:v>
                </c:pt>
                <c:pt idx="110">
                  <c:v>3.1415926535897931</c:v>
                </c:pt>
                <c:pt idx="111">
                  <c:v>3.1415926535897931</c:v>
                </c:pt>
                <c:pt idx="112">
                  <c:v>3.1415926535897931</c:v>
                </c:pt>
                <c:pt idx="113">
                  <c:v>3.1415926535897931</c:v>
                </c:pt>
                <c:pt idx="114">
                  <c:v>3.1415926535897931</c:v>
                </c:pt>
                <c:pt idx="115">
                  <c:v>3.1415926535897931</c:v>
                </c:pt>
                <c:pt idx="116">
                  <c:v>3.1415926535897931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3.1415926535897931</c:v>
                </c:pt>
                <c:pt idx="120">
                  <c:v>3.1415926535897931</c:v>
                </c:pt>
                <c:pt idx="121">
                  <c:v>3.1415926535897931</c:v>
                </c:pt>
                <c:pt idx="122">
                  <c:v>3.1415926535897931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3.1415926535897931</c:v>
                </c:pt>
                <c:pt idx="130">
                  <c:v>3.1415926535897931</c:v>
                </c:pt>
                <c:pt idx="131">
                  <c:v>3.1415926535897931</c:v>
                </c:pt>
                <c:pt idx="132">
                  <c:v>3.1415926535897931</c:v>
                </c:pt>
                <c:pt idx="133">
                  <c:v>3.1415926535897931</c:v>
                </c:pt>
                <c:pt idx="134">
                  <c:v>3.1415926535897931</c:v>
                </c:pt>
                <c:pt idx="135">
                  <c:v>3.1415926535897931</c:v>
                </c:pt>
                <c:pt idx="136">
                  <c:v>3.1415926535897931</c:v>
                </c:pt>
                <c:pt idx="137">
                  <c:v>3.1415926535897931</c:v>
                </c:pt>
                <c:pt idx="138">
                  <c:v>3.1415926535897931</c:v>
                </c:pt>
                <c:pt idx="139">
                  <c:v>3.1415926535897931</c:v>
                </c:pt>
                <c:pt idx="140">
                  <c:v>3.1415926535897931</c:v>
                </c:pt>
                <c:pt idx="141">
                  <c:v>3.1415926535897931</c:v>
                </c:pt>
                <c:pt idx="142">
                  <c:v>3.1415926535897931</c:v>
                </c:pt>
                <c:pt idx="143">
                  <c:v>3.1415926535897931</c:v>
                </c:pt>
                <c:pt idx="144">
                  <c:v>3.1415926535897931</c:v>
                </c:pt>
                <c:pt idx="145">
                  <c:v>3.1415926535897931</c:v>
                </c:pt>
                <c:pt idx="146">
                  <c:v>3.1415926535897931</c:v>
                </c:pt>
                <c:pt idx="147">
                  <c:v>3.1415926535897931</c:v>
                </c:pt>
                <c:pt idx="148">
                  <c:v>3.1415926535897931</c:v>
                </c:pt>
                <c:pt idx="149">
                  <c:v>3.1415926535897931</c:v>
                </c:pt>
                <c:pt idx="150">
                  <c:v>3.1415926535897931</c:v>
                </c:pt>
                <c:pt idx="151">
                  <c:v>3.1415926535897931</c:v>
                </c:pt>
                <c:pt idx="152">
                  <c:v>3.1415926535897931</c:v>
                </c:pt>
                <c:pt idx="153">
                  <c:v>3.1415926535897931</c:v>
                </c:pt>
                <c:pt idx="154">
                  <c:v>3.1415926535897931</c:v>
                </c:pt>
                <c:pt idx="155">
                  <c:v>3.1415926535897931</c:v>
                </c:pt>
                <c:pt idx="156">
                  <c:v>3.1415926535897931</c:v>
                </c:pt>
                <c:pt idx="157">
                  <c:v>3.1415926535897931</c:v>
                </c:pt>
                <c:pt idx="158">
                  <c:v>3.1415926535897931</c:v>
                </c:pt>
                <c:pt idx="159">
                  <c:v>3.1415926535897931</c:v>
                </c:pt>
                <c:pt idx="160">
                  <c:v>3.1415926535897931</c:v>
                </c:pt>
                <c:pt idx="161">
                  <c:v>3.1415926535897931</c:v>
                </c:pt>
                <c:pt idx="162">
                  <c:v>3.1415926535897931</c:v>
                </c:pt>
                <c:pt idx="163">
                  <c:v>3.1415926535897931</c:v>
                </c:pt>
                <c:pt idx="164">
                  <c:v>3.1415926535897931</c:v>
                </c:pt>
                <c:pt idx="165">
                  <c:v>3.1415926535897931</c:v>
                </c:pt>
                <c:pt idx="166">
                  <c:v>3.1415926535897931</c:v>
                </c:pt>
                <c:pt idx="167">
                  <c:v>3.1415926535897931</c:v>
                </c:pt>
                <c:pt idx="168">
                  <c:v>3.1415926535897931</c:v>
                </c:pt>
                <c:pt idx="169">
                  <c:v>3.1415926535897931</c:v>
                </c:pt>
                <c:pt idx="170">
                  <c:v>3.1415926535897931</c:v>
                </c:pt>
                <c:pt idx="171">
                  <c:v>3.1415926535897931</c:v>
                </c:pt>
                <c:pt idx="172">
                  <c:v>3.1415926535897931</c:v>
                </c:pt>
                <c:pt idx="173">
                  <c:v>3.1415926535897931</c:v>
                </c:pt>
                <c:pt idx="174">
                  <c:v>3.1415926535897931</c:v>
                </c:pt>
                <c:pt idx="175">
                  <c:v>3.1415926535897931</c:v>
                </c:pt>
                <c:pt idx="176">
                  <c:v>3.1415926535897931</c:v>
                </c:pt>
                <c:pt idx="177">
                  <c:v>3.1415926535897931</c:v>
                </c:pt>
                <c:pt idx="178">
                  <c:v>3.1415926535897931</c:v>
                </c:pt>
                <c:pt idx="179">
                  <c:v>3.1415926535897931</c:v>
                </c:pt>
                <c:pt idx="180">
                  <c:v>3.1415926535897931</c:v>
                </c:pt>
                <c:pt idx="181">
                  <c:v>3.1415926535897931</c:v>
                </c:pt>
                <c:pt idx="182">
                  <c:v>3.1415926535897931</c:v>
                </c:pt>
                <c:pt idx="183">
                  <c:v>3.1415926535897931</c:v>
                </c:pt>
                <c:pt idx="184">
                  <c:v>3.1415926535897931</c:v>
                </c:pt>
                <c:pt idx="185">
                  <c:v>3.1415926535897931</c:v>
                </c:pt>
                <c:pt idx="186">
                  <c:v>3.1415926535897931</c:v>
                </c:pt>
                <c:pt idx="187">
                  <c:v>3.1415926535897931</c:v>
                </c:pt>
                <c:pt idx="188">
                  <c:v>3.1415926535897931</c:v>
                </c:pt>
                <c:pt idx="189">
                  <c:v>3.1415926535897931</c:v>
                </c:pt>
                <c:pt idx="190">
                  <c:v>3.1415926535897931</c:v>
                </c:pt>
                <c:pt idx="191">
                  <c:v>3.1415926535897931</c:v>
                </c:pt>
                <c:pt idx="192">
                  <c:v>3.1415926535897931</c:v>
                </c:pt>
                <c:pt idx="193">
                  <c:v>3.1415926535897931</c:v>
                </c:pt>
                <c:pt idx="194">
                  <c:v>3.1415926535897931</c:v>
                </c:pt>
                <c:pt idx="195">
                  <c:v>3.1415926535897931</c:v>
                </c:pt>
                <c:pt idx="196">
                  <c:v>3.1415926535897931</c:v>
                </c:pt>
                <c:pt idx="197">
                  <c:v>3.1415926535897931</c:v>
                </c:pt>
                <c:pt idx="198">
                  <c:v>3.1415926535897931</c:v>
                </c:pt>
                <c:pt idx="199">
                  <c:v>3.1415926535897931</c:v>
                </c:pt>
              </c:numCache>
            </c:numRef>
          </c:val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function_phase!$D$101:$GU$101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function_phase!$D$102:$GU$102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function_phase!$D$103:$GU$103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function_phase!$D$104:$GU$104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function_phase!$D$105:$GU$105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function_phase!$D$106:$GU$106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function_phase!$D$107:$GU$107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function_phase!$D$108:$GU$108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function_phase!$D$109:$GU$109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function_phase!$D$110:$GU$110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function_phase!$D$111:$GU$111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function_phase!$D$112:$GU$112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function_phase!$D$113:$GU$113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function_phase!$D$114:$GU$114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function_phase!$D$115:$GU$115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function_phase!$D$116:$GU$116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function_phase!$D$117:$GU$117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function_phase!$D$118:$GU$118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function_phase!$D$119:$GU$119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function_phase!$D$120:$GU$120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function_phase!$D$121:$GU$121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function_phase!$D$122:$GU$122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function_phase!$D$123:$GU$123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function_phase!$D$124:$GU$124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function_phase!$D$125:$GU$125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function_phase!$D$126:$GU$126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function_phase!$D$127:$GU$127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function_phase!$D$128:$GU$128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function_phase!$D$129:$GU$129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function_phase!$D$130:$GU$130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function_phase!$D$131:$GU$131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function_phase!$D$132:$GU$132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function_phase!$D$133:$GU$133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function_phase!$D$134:$GU$134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function_phase!$D$135:$GU$135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function_phase!$D$136:$GU$136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function_phase!$D$137:$GU$137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function_phase!$D$138:$GU$138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function_phase!$D$139:$GU$139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function_phase!$D$140:$GU$140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function_phase!$D$141:$GU$141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function_phase!$D$142:$GU$142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function_phase!$D$143:$GU$143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function_phase!$D$144:$GU$144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function_phase!$D$145:$GU$145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function_phase!$D$146:$GU$146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function_phase!$D$147:$GU$147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function_phase!$D$148:$GU$148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function_phase!$D$149:$GU$149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function_phase!$D$150:$GU$150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function_phase!$D$151:$GU$151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function_phase!$D$152:$GU$152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function_phase!$D$153:$GU$153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function_phase!$D$154:$GU$154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function_phase!$D$155:$GU$155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function_phase!$D$156:$GU$156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function_phase!$D$157:$GU$157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function_phase!$D$158:$GU$158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function_phase!$D$159:$GU$159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function_phase!$D$160:$GU$160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function_phase!$D$161:$GU$161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function_phase!$D$162:$GU$162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62"/>
          <c:order val="162"/>
          <c:spPr>
            <a:solidFill>
              <a:schemeClr val="accent1"/>
            </a:solidFill>
            <a:ln/>
            <a:effectLst/>
            <a:sp3d/>
          </c:spPr>
          <c:val>
            <c:numRef>
              <c:f>function_phase!$D$163:$GU$163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63"/>
          <c:order val="163"/>
          <c:spPr>
            <a:solidFill>
              <a:schemeClr val="accent2"/>
            </a:solidFill>
            <a:ln/>
            <a:effectLst/>
            <a:sp3d/>
          </c:spPr>
          <c:val>
            <c:numRef>
              <c:f>function_phase!$D$164:$GU$164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64"/>
          <c:order val="164"/>
          <c:spPr>
            <a:solidFill>
              <a:schemeClr val="accent3"/>
            </a:solidFill>
            <a:ln/>
            <a:effectLst/>
            <a:sp3d/>
          </c:spPr>
          <c:val>
            <c:numRef>
              <c:f>function_phase!$D$165:$GU$165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65"/>
          <c:order val="165"/>
          <c:spPr>
            <a:solidFill>
              <a:schemeClr val="accent4"/>
            </a:solidFill>
            <a:ln/>
            <a:effectLst/>
            <a:sp3d/>
          </c:spPr>
          <c:val>
            <c:numRef>
              <c:f>function_phase!$D$166:$GU$166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66"/>
          <c:order val="166"/>
          <c:spPr>
            <a:solidFill>
              <a:schemeClr val="accent5"/>
            </a:solidFill>
            <a:ln/>
            <a:effectLst/>
            <a:sp3d/>
          </c:spPr>
          <c:val>
            <c:numRef>
              <c:f>function_phase!$D$167:$GU$167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67"/>
          <c:order val="167"/>
          <c:spPr>
            <a:solidFill>
              <a:schemeClr val="accent6"/>
            </a:solidFill>
            <a:ln/>
            <a:effectLst/>
            <a:sp3d/>
          </c:spPr>
          <c:val>
            <c:numRef>
              <c:f>function_phase!$D$168:$GU$168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function_phase!$D$169:$GU$169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function_phase!$D$170:$GU$170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function_phase!$D$171:$GU$171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function_phase!$D$172:$GU$172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function_phase!$D$173:$GU$173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function_phase!$D$174:$GU$174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function_phase!$D$175:$GU$175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function_phase!$D$176:$GU$176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function_phase!$D$177:$GU$177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function_phase!$D$178:$GU$178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function_phase!$D$179:$GU$179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function_phase!$D$180:$GU$180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function_phase!$D$181:$GU$181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function_phase!$D$182:$GU$182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function_phase!$D$183:$GU$183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function_phase!$D$184:$GU$184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function_phase!$D$185:$GU$185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function_phase!$D$186:$GU$186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function_phase!$D$187:$GU$187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function_phase!$D$188:$GU$188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function_phase!$D$189:$GU$189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function_phase!$D$190:$GU$190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function_phase!$D$191:$GU$191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function_phase!$D$192:$GU$192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function_phase!$D$193:$GU$193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function_phase!$D$194:$GU$194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function_phase!$D$195:$GU$195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function_phase!$D$196:$GU$196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function_phase!$D$197:$GU$197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function_phase!$D$198:$GU$198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function_phase!$D$199:$GU$199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function_phase!$D$200:$GU$200</c:f>
              <c:numCache>
                <c:formatCode>General</c:formatCode>
                <c:ptCount val="200"/>
                <c:pt idx="0">
                  <c:v>3.1415926535897931</c:v>
                </c:pt>
                <c:pt idx="1">
                  <c:v>3.1415926535897931</c:v>
                </c:pt>
                <c:pt idx="2">
                  <c:v>3.1415926535897931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3.1415926535897931</c:v>
                </c:pt>
                <c:pt idx="8">
                  <c:v>3.1415926535897931</c:v>
                </c:pt>
                <c:pt idx="9">
                  <c:v>3.1415926535897931</c:v>
                </c:pt>
                <c:pt idx="10">
                  <c:v>3.1415926535897931</c:v>
                </c:pt>
                <c:pt idx="11">
                  <c:v>3.1415926535897931</c:v>
                </c:pt>
                <c:pt idx="12">
                  <c:v>3.1415926535897931</c:v>
                </c:pt>
                <c:pt idx="13">
                  <c:v>3.1415926535897931</c:v>
                </c:pt>
                <c:pt idx="14">
                  <c:v>3.1415926535897931</c:v>
                </c:pt>
                <c:pt idx="15">
                  <c:v>3.1415926535897931</c:v>
                </c:pt>
                <c:pt idx="16">
                  <c:v>3.1415926535897931</c:v>
                </c:pt>
                <c:pt idx="17">
                  <c:v>3.1415926535897931</c:v>
                </c:pt>
                <c:pt idx="18">
                  <c:v>3.1415926535897931</c:v>
                </c:pt>
                <c:pt idx="19">
                  <c:v>3.1415926535897931</c:v>
                </c:pt>
                <c:pt idx="20">
                  <c:v>3.1415926535897931</c:v>
                </c:pt>
                <c:pt idx="21">
                  <c:v>3.1415926535897931</c:v>
                </c:pt>
                <c:pt idx="22">
                  <c:v>3.1415926535897931</c:v>
                </c:pt>
                <c:pt idx="23">
                  <c:v>3.1415926535897931</c:v>
                </c:pt>
                <c:pt idx="24">
                  <c:v>3.1415926535897931</c:v>
                </c:pt>
                <c:pt idx="25">
                  <c:v>3.1415926535897931</c:v>
                </c:pt>
                <c:pt idx="26">
                  <c:v>3.1415926535897931</c:v>
                </c:pt>
                <c:pt idx="27">
                  <c:v>3.1415926535897931</c:v>
                </c:pt>
                <c:pt idx="28">
                  <c:v>3.1415926535897931</c:v>
                </c:pt>
                <c:pt idx="29">
                  <c:v>3.1415926535897931</c:v>
                </c:pt>
                <c:pt idx="30">
                  <c:v>3.1415926535897931</c:v>
                </c:pt>
                <c:pt idx="31">
                  <c:v>3.1415926535897931</c:v>
                </c:pt>
                <c:pt idx="32">
                  <c:v>3.1415926535897931</c:v>
                </c:pt>
                <c:pt idx="33">
                  <c:v>3.1415926535897931</c:v>
                </c:pt>
                <c:pt idx="34">
                  <c:v>3.1415926535897931</c:v>
                </c:pt>
                <c:pt idx="35">
                  <c:v>3.1415926535897931</c:v>
                </c:pt>
                <c:pt idx="36">
                  <c:v>3.1415926535897931</c:v>
                </c:pt>
                <c:pt idx="37">
                  <c:v>3.1415926535897931</c:v>
                </c:pt>
                <c:pt idx="38">
                  <c:v>3.1415926535897931</c:v>
                </c:pt>
                <c:pt idx="39">
                  <c:v>3.1415926535897931</c:v>
                </c:pt>
                <c:pt idx="40">
                  <c:v>3.1415926535897931</c:v>
                </c:pt>
                <c:pt idx="41">
                  <c:v>3.1415926535897931</c:v>
                </c:pt>
                <c:pt idx="42">
                  <c:v>3.1415926535897931</c:v>
                </c:pt>
                <c:pt idx="43">
                  <c:v>3.1415926535897931</c:v>
                </c:pt>
                <c:pt idx="44">
                  <c:v>3.1415926535897931</c:v>
                </c:pt>
                <c:pt idx="45">
                  <c:v>3.1415926535897931</c:v>
                </c:pt>
                <c:pt idx="46">
                  <c:v>3.1415926535897931</c:v>
                </c:pt>
                <c:pt idx="47">
                  <c:v>3.1415926535897931</c:v>
                </c:pt>
                <c:pt idx="48">
                  <c:v>3.1415926535897931</c:v>
                </c:pt>
                <c:pt idx="49">
                  <c:v>3.1415926535897931</c:v>
                </c:pt>
                <c:pt idx="50">
                  <c:v>3.1415926535897931</c:v>
                </c:pt>
                <c:pt idx="51">
                  <c:v>3.1415926535897931</c:v>
                </c:pt>
                <c:pt idx="52">
                  <c:v>3.1415926535897931</c:v>
                </c:pt>
                <c:pt idx="53">
                  <c:v>3.1415926535897931</c:v>
                </c:pt>
                <c:pt idx="54">
                  <c:v>3.1415926535897931</c:v>
                </c:pt>
                <c:pt idx="55">
                  <c:v>3.1415926535897931</c:v>
                </c:pt>
                <c:pt idx="56">
                  <c:v>3.1415926535897931</c:v>
                </c:pt>
                <c:pt idx="57">
                  <c:v>3.1415926535897931</c:v>
                </c:pt>
                <c:pt idx="58">
                  <c:v>3.1415926535897931</c:v>
                </c:pt>
                <c:pt idx="59">
                  <c:v>3.1415926535897931</c:v>
                </c:pt>
                <c:pt idx="60">
                  <c:v>3.1415926535897931</c:v>
                </c:pt>
                <c:pt idx="61">
                  <c:v>3.1415926535897931</c:v>
                </c:pt>
                <c:pt idx="62">
                  <c:v>3.1415926535897931</c:v>
                </c:pt>
                <c:pt idx="63">
                  <c:v>3.1415926535897931</c:v>
                </c:pt>
                <c:pt idx="64">
                  <c:v>3.1415926535897931</c:v>
                </c:pt>
                <c:pt idx="65">
                  <c:v>3.1415926535897931</c:v>
                </c:pt>
                <c:pt idx="66">
                  <c:v>3.1415926535897931</c:v>
                </c:pt>
                <c:pt idx="67">
                  <c:v>3.1415926535897931</c:v>
                </c:pt>
                <c:pt idx="68">
                  <c:v>3.1415926535897931</c:v>
                </c:pt>
                <c:pt idx="69">
                  <c:v>3.1415926535897931</c:v>
                </c:pt>
                <c:pt idx="70">
                  <c:v>3.1415926535897931</c:v>
                </c:pt>
                <c:pt idx="71">
                  <c:v>3.1415926535897931</c:v>
                </c:pt>
                <c:pt idx="72">
                  <c:v>3.1415926535897931</c:v>
                </c:pt>
                <c:pt idx="73">
                  <c:v>3.1415926535897931</c:v>
                </c:pt>
                <c:pt idx="74">
                  <c:v>3.1415926535897931</c:v>
                </c:pt>
                <c:pt idx="75">
                  <c:v>3.1415926535897931</c:v>
                </c:pt>
                <c:pt idx="76">
                  <c:v>3.1415926535897931</c:v>
                </c:pt>
                <c:pt idx="77">
                  <c:v>3.1415926535897931</c:v>
                </c:pt>
                <c:pt idx="78">
                  <c:v>3.1415926535897931</c:v>
                </c:pt>
                <c:pt idx="79">
                  <c:v>3.1415926535897931</c:v>
                </c:pt>
                <c:pt idx="80">
                  <c:v>3.1415926535897931</c:v>
                </c:pt>
                <c:pt idx="81">
                  <c:v>3.1415926535897931</c:v>
                </c:pt>
                <c:pt idx="82">
                  <c:v>3.1415926535897931</c:v>
                </c:pt>
                <c:pt idx="83">
                  <c:v>3.1415926535897931</c:v>
                </c:pt>
                <c:pt idx="84">
                  <c:v>3.1415926535897931</c:v>
                </c:pt>
                <c:pt idx="85">
                  <c:v>3.1415926535897931</c:v>
                </c:pt>
                <c:pt idx="86">
                  <c:v>3.1415926535897931</c:v>
                </c:pt>
                <c:pt idx="87">
                  <c:v>3.1415926535897931</c:v>
                </c:pt>
                <c:pt idx="88">
                  <c:v>3.1415926535897931</c:v>
                </c:pt>
                <c:pt idx="89">
                  <c:v>3.1415926535897931</c:v>
                </c:pt>
                <c:pt idx="90">
                  <c:v>3.1415926535897931</c:v>
                </c:pt>
                <c:pt idx="91">
                  <c:v>3.1415926535897931</c:v>
                </c:pt>
                <c:pt idx="92">
                  <c:v>3.1415926535897931</c:v>
                </c:pt>
                <c:pt idx="93">
                  <c:v>3.1415926535897931</c:v>
                </c:pt>
                <c:pt idx="94">
                  <c:v>3.1415926535897931</c:v>
                </c:pt>
                <c:pt idx="95">
                  <c:v>3.1415926535897931</c:v>
                </c:pt>
                <c:pt idx="96">
                  <c:v>3.1415926535897931</c:v>
                </c:pt>
                <c:pt idx="97">
                  <c:v>3.1415926535897931</c:v>
                </c:pt>
                <c:pt idx="98">
                  <c:v>3.1415926535897931</c:v>
                </c:pt>
                <c:pt idx="99">
                  <c:v>3.1415926535897931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1338368"/>
        <c:axId val="191336408"/>
        <c:axId val="193610088"/>
      </c:surface3DChart>
      <c:catAx>
        <c:axId val="191338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36408"/>
        <c:crosses val="autoZero"/>
        <c:auto val="1"/>
        <c:lblAlgn val="ctr"/>
        <c:lblOffset val="100"/>
        <c:noMultiLvlLbl val="0"/>
      </c:catAx>
      <c:valAx>
        <c:axId val="19133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38368"/>
        <c:crosses val="autoZero"/>
        <c:crossBetween val="midCat"/>
      </c:valAx>
      <c:serAx>
        <c:axId val="193610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3364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101600</xdr:rowOff>
    </xdr:from>
    <xdr:to>
      <xdr:col>13</xdr:col>
      <xdr:colOff>358775</xdr:colOff>
      <xdr:row>19</xdr:row>
      <xdr:rowOff>82550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200"/>
  <sheetViews>
    <sheetView tabSelected="1" workbookViewId="0">
      <selection activeCell="D1" sqref="D1"/>
    </sheetView>
  </sheetViews>
  <sheetFormatPr defaultRowHeight="14.5" x14ac:dyDescent="0.35"/>
  <sheetData>
    <row r="1" spans="1:203" x14ac:dyDescent="0.35">
      <c r="A1">
        <v>-5</v>
      </c>
      <c r="B1">
        <v>-5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3.1415926535897931</v>
      </c>
      <c r="DA1">
        <v>3.1415926535897931</v>
      </c>
      <c r="DB1">
        <v>3.1415926535897931</v>
      </c>
      <c r="DC1">
        <v>3.1415926535897931</v>
      </c>
      <c r="DD1">
        <v>3.1415926535897931</v>
      </c>
      <c r="DE1">
        <v>3.1415926535897931</v>
      </c>
      <c r="DF1">
        <v>3.1415926535897931</v>
      </c>
      <c r="DG1">
        <v>3.1415926535897931</v>
      </c>
      <c r="DH1">
        <v>3.1415926535897931</v>
      </c>
      <c r="DI1">
        <v>3.1415926535897931</v>
      </c>
      <c r="DJ1">
        <v>3.1415926535897931</v>
      </c>
      <c r="DK1">
        <v>3.1415926535897931</v>
      </c>
      <c r="DL1">
        <v>3.1415926535897931</v>
      </c>
      <c r="DM1">
        <v>3.1415926535897931</v>
      </c>
      <c r="DN1">
        <v>3.1415926535897931</v>
      </c>
      <c r="DO1">
        <v>3.1415926535897931</v>
      </c>
      <c r="DP1">
        <v>3.1415926535897931</v>
      </c>
      <c r="DQ1">
        <v>3.1415926535897931</v>
      </c>
      <c r="DR1">
        <v>3.1415926535897931</v>
      </c>
      <c r="DS1">
        <v>3.1415926535897931</v>
      </c>
      <c r="DT1">
        <v>3.1415926535897931</v>
      </c>
      <c r="DU1">
        <v>3.1415926535897931</v>
      </c>
      <c r="DV1">
        <v>3.1415926535897931</v>
      </c>
      <c r="DW1">
        <v>3.1415926535897931</v>
      </c>
      <c r="DX1">
        <v>3.1415926535897931</v>
      </c>
      <c r="DY1">
        <v>3.1415926535897931</v>
      </c>
      <c r="DZ1">
        <v>3.1415926535897931</v>
      </c>
      <c r="EA1">
        <v>3.1415926535897931</v>
      </c>
      <c r="EB1">
        <v>3.1415926535897931</v>
      </c>
      <c r="EC1">
        <v>3.1415926535897931</v>
      </c>
      <c r="ED1">
        <v>3.1415926535897931</v>
      </c>
      <c r="EE1">
        <v>3.1415926535897931</v>
      </c>
      <c r="EF1">
        <v>3.1415926535897931</v>
      </c>
      <c r="EG1">
        <v>3.1415926535897931</v>
      </c>
      <c r="EH1">
        <v>3.1415926535897931</v>
      </c>
      <c r="EI1">
        <v>3.1415926535897931</v>
      </c>
      <c r="EJ1">
        <v>3.1415926535897931</v>
      </c>
      <c r="EK1">
        <v>3.1415926535897931</v>
      </c>
      <c r="EL1">
        <v>3.1415926535897931</v>
      </c>
      <c r="EM1">
        <v>3.1415926535897931</v>
      </c>
      <c r="EN1">
        <v>3.1415926535897931</v>
      </c>
      <c r="EO1">
        <v>3.1415926535897931</v>
      </c>
      <c r="EP1">
        <v>3.1415926535897931</v>
      </c>
      <c r="EQ1">
        <v>3.1415926535897931</v>
      </c>
      <c r="ER1">
        <v>3.1415926535897931</v>
      </c>
      <c r="ES1">
        <v>3.1415926535897931</v>
      </c>
      <c r="ET1">
        <v>3.1415926535897931</v>
      </c>
      <c r="EU1">
        <v>3.1415926535897931</v>
      </c>
      <c r="EV1">
        <v>3.1415926535897931</v>
      </c>
      <c r="EW1">
        <v>3.1415926535897931</v>
      </c>
      <c r="EX1">
        <v>3.1415926535897931</v>
      </c>
      <c r="EY1">
        <v>3.1415926535897931</v>
      </c>
      <c r="EZ1">
        <v>3.1415926535897931</v>
      </c>
      <c r="FA1">
        <v>3.1415926535897931</v>
      </c>
      <c r="FB1">
        <v>3.1415926535897931</v>
      </c>
      <c r="FC1">
        <v>3.1415926535897931</v>
      </c>
      <c r="FD1">
        <v>3.1415926535897931</v>
      </c>
      <c r="FE1">
        <v>3.1415926535897931</v>
      </c>
      <c r="FF1">
        <v>3.1415926535897931</v>
      </c>
      <c r="FG1">
        <v>3.1415926535897931</v>
      </c>
      <c r="FH1">
        <v>3.1415926535897931</v>
      </c>
      <c r="FI1">
        <v>3.1415926535897931</v>
      </c>
      <c r="FJ1">
        <v>3.1415926535897931</v>
      </c>
      <c r="FK1">
        <v>3.1415926535897931</v>
      </c>
      <c r="FL1">
        <v>3.1415926535897931</v>
      </c>
      <c r="FM1">
        <v>3.1415926535897931</v>
      </c>
      <c r="FN1">
        <v>3.1415926535897931</v>
      </c>
      <c r="FO1">
        <v>3.1415926535897931</v>
      </c>
      <c r="FP1">
        <v>3.1415926535897931</v>
      </c>
      <c r="FQ1">
        <v>3.1415926535897931</v>
      </c>
      <c r="FR1">
        <v>3.1415926535897931</v>
      </c>
      <c r="FS1">
        <v>3.1415926535897931</v>
      </c>
      <c r="FT1">
        <v>3.1415926535897931</v>
      </c>
      <c r="FU1">
        <v>3.1415926535897931</v>
      </c>
      <c r="FV1">
        <v>3.1415926535897931</v>
      </c>
      <c r="FW1">
        <v>3.1415926535897931</v>
      </c>
      <c r="FX1">
        <v>3.1415926535897931</v>
      </c>
      <c r="FY1">
        <v>3.1415926535897931</v>
      </c>
      <c r="FZ1">
        <v>3.1415926535897931</v>
      </c>
      <c r="GA1">
        <v>3.1415926535897931</v>
      </c>
      <c r="GB1">
        <v>3.1415926535897931</v>
      </c>
      <c r="GC1">
        <v>3.1415926535897931</v>
      </c>
      <c r="GD1">
        <v>3.1415926535897931</v>
      </c>
      <c r="GE1">
        <v>3.1415926535897931</v>
      </c>
      <c r="GF1">
        <v>3.1415926535897931</v>
      </c>
      <c r="GG1">
        <v>3.1415926535897931</v>
      </c>
      <c r="GH1">
        <v>3.1415926535897931</v>
      </c>
      <c r="GI1">
        <v>3.1415926535897931</v>
      </c>
      <c r="GJ1">
        <v>3.1415926535897931</v>
      </c>
      <c r="GK1">
        <v>3.1415926535897931</v>
      </c>
      <c r="GL1">
        <v>3.1415926535897931</v>
      </c>
      <c r="GM1">
        <v>3.1415926535897931</v>
      </c>
      <c r="GN1">
        <v>3.1415926535897931</v>
      </c>
      <c r="GO1">
        <v>3.1415926535897931</v>
      </c>
      <c r="GP1">
        <v>3.1415926535897931</v>
      </c>
      <c r="GQ1">
        <v>3.1415926535897931</v>
      </c>
      <c r="GR1">
        <v>3.1415926535897931</v>
      </c>
      <c r="GS1">
        <v>3.1415926535897931</v>
      </c>
      <c r="GT1">
        <v>3.1415926535897931</v>
      </c>
      <c r="GU1">
        <v>3.1415926535897931</v>
      </c>
    </row>
    <row r="2" spans="1:203" x14ac:dyDescent="0.35">
      <c r="A2">
        <v>-4.95</v>
      </c>
      <c r="B2">
        <v>-4.95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3.1415926535897931</v>
      </c>
      <c r="DA2">
        <v>3.1415926535897931</v>
      </c>
      <c r="DB2">
        <v>3.1415926535897931</v>
      </c>
      <c r="DC2">
        <v>3.1415926535897931</v>
      </c>
      <c r="DD2">
        <v>3.1415926535897931</v>
      </c>
      <c r="DE2">
        <v>3.1415926535897931</v>
      </c>
      <c r="DF2">
        <v>3.1415926535897931</v>
      </c>
      <c r="DG2">
        <v>3.1415926535897931</v>
      </c>
      <c r="DH2">
        <v>3.1415926535897931</v>
      </c>
      <c r="DI2">
        <v>3.1415926535897931</v>
      </c>
      <c r="DJ2">
        <v>3.1415926535897931</v>
      </c>
      <c r="DK2">
        <v>3.1415926535897931</v>
      </c>
      <c r="DL2">
        <v>3.1415926535897931</v>
      </c>
      <c r="DM2">
        <v>3.1415926535897931</v>
      </c>
      <c r="DN2">
        <v>3.1415926535897931</v>
      </c>
      <c r="DO2">
        <v>3.1415926535897931</v>
      </c>
      <c r="DP2">
        <v>3.1415926535897931</v>
      </c>
      <c r="DQ2">
        <v>3.1415926535897931</v>
      </c>
      <c r="DR2">
        <v>3.1415926535897931</v>
      </c>
      <c r="DS2">
        <v>3.1415926535897931</v>
      </c>
      <c r="DT2">
        <v>3.1415926535897931</v>
      </c>
      <c r="DU2">
        <v>3.1415926535897931</v>
      </c>
      <c r="DV2">
        <v>3.1415926535897931</v>
      </c>
      <c r="DW2">
        <v>3.1415926535897931</v>
      </c>
      <c r="DX2">
        <v>3.1415926535897931</v>
      </c>
      <c r="DY2">
        <v>3.1415926535897931</v>
      </c>
      <c r="DZ2">
        <v>3.1415926535897931</v>
      </c>
      <c r="EA2">
        <v>3.1415926535897931</v>
      </c>
      <c r="EB2">
        <v>3.1415926535897931</v>
      </c>
      <c r="EC2">
        <v>3.1415926535897931</v>
      </c>
      <c r="ED2">
        <v>3.1415926535897931</v>
      </c>
      <c r="EE2">
        <v>3.1415926535897931</v>
      </c>
      <c r="EF2">
        <v>3.1415926535897931</v>
      </c>
      <c r="EG2">
        <v>3.1415926535897931</v>
      </c>
      <c r="EH2">
        <v>3.1415926535897931</v>
      </c>
      <c r="EI2">
        <v>3.1415926535897931</v>
      </c>
      <c r="EJ2">
        <v>3.1415926535897931</v>
      </c>
      <c r="EK2">
        <v>3.1415926535897931</v>
      </c>
      <c r="EL2">
        <v>3.1415926535897931</v>
      </c>
      <c r="EM2">
        <v>3.1415926535897931</v>
      </c>
      <c r="EN2">
        <v>3.1415926535897931</v>
      </c>
      <c r="EO2">
        <v>3.1415926535897931</v>
      </c>
      <c r="EP2">
        <v>3.1415926535897931</v>
      </c>
      <c r="EQ2">
        <v>3.1415926535897931</v>
      </c>
      <c r="ER2">
        <v>3.1415926535897931</v>
      </c>
      <c r="ES2">
        <v>3.1415926535897931</v>
      </c>
      <c r="ET2">
        <v>3.1415926535897931</v>
      </c>
      <c r="EU2">
        <v>3.1415926535897931</v>
      </c>
      <c r="EV2">
        <v>3.1415926535897931</v>
      </c>
      <c r="EW2">
        <v>3.1415926535897931</v>
      </c>
      <c r="EX2">
        <v>3.1415926535897931</v>
      </c>
      <c r="EY2">
        <v>3.1415926535897931</v>
      </c>
      <c r="EZ2">
        <v>3.1415926535897931</v>
      </c>
      <c r="FA2">
        <v>3.1415926535897931</v>
      </c>
      <c r="FB2">
        <v>3.1415926535897931</v>
      </c>
      <c r="FC2">
        <v>3.1415926535897931</v>
      </c>
      <c r="FD2">
        <v>3.1415926535897931</v>
      </c>
      <c r="FE2">
        <v>3.1415926535897931</v>
      </c>
      <c r="FF2">
        <v>3.1415926535897931</v>
      </c>
      <c r="FG2">
        <v>3.1415926535897931</v>
      </c>
      <c r="FH2">
        <v>3.1415926535897931</v>
      </c>
      <c r="FI2">
        <v>3.1415926535897931</v>
      </c>
      <c r="FJ2">
        <v>3.1415926535897931</v>
      </c>
      <c r="FK2">
        <v>3.1415926535897931</v>
      </c>
      <c r="FL2">
        <v>3.1415926535897931</v>
      </c>
      <c r="FM2">
        <v>3.1415926535897931</v>
      </c>
      <c r="FN2">
        <v>3.1415926535897931</v>
      </c>
      <c r="FO2">
        <v>3.1415926535897931</v>
      </c>
      <c r="FP2">
        <v>3.1415926535897931</v>
      </c>
      <c r="FQ2">
        <v>3.1415926535897931</v>
      </c>
      <c r="FR2">
        <v>3.1415926535897931</v>
      </c>
      <c r="FS2">
        <v>3.1415926535897931</v>
      </c>
      <c r="FT2">
        <v>3.1415926535897931</v>
      </c>
      <c r="FU2">
        <v>3.1415926535897931</v>
      </c>
      <c r="FV2">
        <v>3.1415926535897931</v>
      </c>
      <c r="FW2">
        <v>3.1415926535897931</v>
      </c>
      <c r="FX2">
        <v>3.1415926535897931</v>
      </c>
      <c r="FY2">
        <v>3.1415926535897931</v>
      </c>
      <c r="FZ2">
        <v>3.1415926535897931</v>
      </c>
      <c r="GA2">
        <v>3.1415926535897931</v>
      </c>
      <c r="GB2">
        <v>3.1415926535897931</v>
      </c>
      <c r="GC2">
        <v>3.1415926535897931</v>
      </c>
      <c r="GD2">
        <v>3.1415926535897931</v>
      </c>
      <c r="GE2">
        <v>3.1415926535897931</v>
      </c>
      <c r="GF2">
        <v>3.1415926535897931</v>
      </c>
      <c r="GG2">
        <v>3.1415926535897931</v>
      </c>
      <c r="GH2">
        <v>3.1415926535897931</v>
      </c>
      <c r="GI2">
        <v>3.1415926535897931</v>
      </c>
      <c r="GJ2">
        <v>3.1415926535897931</v>
      </c>
      <c r="GK2">
        <v>3.1415926535897931</v>
      </c>
      <c r="GL2">
        <v>3.1415926535897931</v>
      </c>
      <c r="GM2">
        <v>3.1415926535897931</v>
      </c>
      <c r="GN2">
        <v>3.1415926535897931</v>
      </c>
      <c r="GO2">
        <v>3.1415926535897931</v>
      </c>
      <c r="GP2">
        <v>3.1415926535897931</v>
      </c>
      <c r="GQ2">
        <v>3.1415926535897931</v>
      </c>
      <c r="GR2">
        <v>3.1415926535897931</v>
      </c>
      <c r="GS2">
        <v>3.1415926535897931</v>
      </c>
      <c r="GT2">
        <v>3.1415926535897931</v>
      </c>
      <c r="GU2">
        <v>3.1415926535897931</v>
      </c>
    </row>
    <row r="3" spans="1:203" x14ac:dyDescent="0.35">
      <c r="A3">
        <v>-4.9000000000000004</v>
      </c>
      <c r="B3">
        <v>-4.9000000000000004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3.1415926535897931</v>
      </c>
      <c r="DA3">
        <v>3.1415926535897931</v>
      </c>
      <c r="DB3">
        <v>3.1415926535897931</v>
      </c>
      <c r="DC3">
        <v>3.1415926535897931</v>
      </c>
      <c r="DD3">
        <v>3.1415926535897931</v>
      </c>
      <c r="DE3">
        <v>3.1415926535897931</v>
      </c>
      <c r="DF3">
        <v>3.1415926535897931</v>
      </c>
      <c r="DG3">
        <v>3.1415926535897931</v>
      </c>
      <c r="DH3">
        <v>3.1415926535897931</v>
      </c>
      <c r="DI3">
        <v>3.1415926535897931</v>
      </c>
      <c r="DJ3">
        <v>3.1415926535897931</v>
      </c>
      <c r="DK3">
        <v>3.1415926535897931</v>
      </c>
      <c r="DL3">
        <v>3.1415926535897931</v>
      </c>
      <c r="DM3">
        <v>3.1415926535897931</v>
      </c>
      <c r="DN3">
        <v>3.1415926535897931</v>
      </c>
      <c r="DO3">
        <v>3.1415926535897931</v>
      </c>
      <c r="DP3">
        <v>3.1415926535897931</v>
      </c>
      <c r="DQ3">
        <v>3.1415926535897931</v>
      </c>
      <c r="DR3">
        <v>3.1415926535897931</v>
      </c>
      <c r="DS3">
        <v>3.1415926535897931</v>
      </c>
      <c r="DT3">
        <v>3.1415926535897931</v>
      </c>
      <c r="DU3">
        <v>3.1415926535897931</v>
      </c>
      <c r="DV3">
        <v>3.1415926535897931</v>
      </c>
      <c r="DW3">
        <v>3.1415926535897931</v>
      </c>
      <c r="DX3">
        <v>3.1415926535897931</v>
      </c>
      <c r="DY3">
        <v>3.1415926535897931</v>
      </c>
      <c r="DZ3">
        <v>3.1415926535897931</v>
      </c>
      <c r="EA3">
        <v>3.1415926535897931</v>
      </c>
      <c r="EB3">
        <v>3.1415926535897931</v>
      </c>
      <c r="EC3">
        <v>3.1415926535897931</v>
      </c>
      <c r="ED3">
        <v>3.1415926535897931</v>
      </c>
      <c r="EE3">
        <v>3.1415926535897931</v>
      </c>
      <c r="EF3">
        <v>3.1415926535897931</v>
      </c>
      <c r="EG3">
        <v>3.1415926535897931</v>
      </c>
      <c r="EH3">
        <v>3.1415926535897931</v>
      </c>
      <c r="EI3">
        <v>3.1415926535897931</v>
      </c>
      <c r="EJ3">
        <v>3.1415926535897931</v>
      </c>
      <c r="EK3">
        <v>3.1415926535897931</v>
      </c>
      <c r="EL3">
        <v>3.1415926535897931</v>
      </c>
      <c r="EM3">
        <v>3.1415926535897931</v>
      </c>
      <c r="EN3">
        <v>3.1415926535897931</v>
      </c>
      <c r="EO3">
        <v>3.1415926535897931</v>
      </c>
      <c r="EP3">
        <v>3.1415926535897931</v>
      </c>
      <c r="EQ3">
        <v>3.1415926535897931</v>
      </c>
      <c r="ER3">
        <v>3.1415926535897931</v>
      </c>
      <c r="ES3">
        <v>3.1415926535897931</v>
      </c>
      <c r="ET3">
        <v>3.1415926535897931</v>
      </c>
      <c r="EU3">
        <v>3.1415926535897931</v>
      </c>
      <c r="EV3">
        <v>3.1415926535897931</v>
      </c>
      <c r="EW3">
        <v>3.1415926535897931</v>
      </c>
      <c r="EX3">
        <v>3.1415926535897931</v>
      </c>
      <c r="EY3">
        <v>3.1415926535897931</v>
      </c>
      <c r="EZ3">
        <v>3.1415926535897931</v>
      </c>
      <c r="FA3">
        <v>3.1415926535897931</v>
      </c>
      <c r="FB3">
        <v>3.1415926535897931</v>
      </c>
      <c r="FC3">
        <v>3.1415926535897931</v>
      </c>
      <c r="FD3">
        <v>3.1415926535897931</v>
      </c>
      <c r="FE3">
        <v>3.1415926535897931</v>
      </c>
      <c r="FF3">
        <v>3.1415926535897931</v>
      </c>
      <c r="FG3">
        <v>3.1415926535897931</v>
      </c>
      <c r="FH3">
        <v>3.1415926535897931</v>
      </c>
      <c r="FI3">
        <v>3.1415926535897931</v>
      </c>
      <c r="FJ3">
        <v>3.1415926535897931</v>
      </c>
      <c r="FK3">
        <v>3.1415926535897931</v>
      </c>
      <c r="FL3">
        <v>3.1415926535897931</v>
      </c>
      <c r="FM3">
        <v>3.1415926535897931</v>
      </c>
      <c r="FN3">
        <v>3.1415926535897931</v>
      </c>
      <c r="FO3">
        <v>3.1415926535897931</v>
      </c>
      <c r="FP3">
        <v>3.1415926535897931</v>
      </c>
      <c r="FQ3">
        <v>3.1415926535897931</v>
      </c>
      <c r="FR3">
        <v>3.1415926535897931</v>
      </c>
      <c r="FS3">
        <v>3.1415926535897931</v>
      </c>
      <c r="FT3">
        <v>3.1415926535897931</v>
      </c>
      <c r="FU3">
        <v>3.1415926535897931</v>
      </c>
      <c r="FV3">
        <v>3.1415926535897931</v>
      </c>
      <c r="FW3">
        <v>3.1415926535897931</v>
      </c>
      <c r="FX3">
        <v>3.1415926535897931</v>
      </c>
      <c r="FY3">
        <v>3.1415926535897931</v>
      </c>
      <c r="FZ3">
        <v>3.1415926535897931</v>
      </c>
      <c r="GA3">
        <v>3.1415926535897931</v>
      </c>
      <c r="GB3">
        <v>3.1415926535897931</v>
      </c>
      <c r="GC3">
        <v>3.1415926535897931</v>
      </c>
      <c r="GD3">
        <v>3.1415926535897931</v>
      </c>
      <c r="GE3">
        <v>3.1415926535897931</v>
      </c>
      <c r="GF3">
        <v>3.1415926535897931</v>
      </c>
      <c r="GG3">
        <v>3.1415926535897931</v>
      </c>
      <c r="GH3">
        <v>3.1415926535897931</v>
      </c>
      <c r="GI3">
        <v>3.1415926535897931</v>
      </c>
      <c r="GJ3">
        <v>3.1415926535897931</v>
      </c>
      <c r="GK3">
        <v>3.1415926535897931</v>
      </c>
      <c r="GL3">
        <v>3.1415926535897931</v>
      </c>
      <c r="GM3">
        <v>3.1415926535897931</v>
      </c>
      <c r="GN3">
        <v>3.1415926535897931</v>
      </c>
      <c r="GO3">
        <v>3.1415926535897931</v>
      </c>
      <c r="GP3">
        <v>3.1415926535897931</v>
      </c>
      <c r="GQ3">
        <v>3.1415926535897931</v>
      </c>
      <c r="GR3">
        <v>3.1415926535897931</v>
      </c>
      <c r="GS3">
        <v>3.1415926535897931</v>
      </c>
      <c r="GT3">
        <v>3.1415926535897931</v>
      </c>
      <c r="GU3">
        <v>3.1415926535897931</v>
      </c>
    </row>
    <row r="4" spans="1:203" x14ac:dyDescent="0.35">
      <c r="A4">
        <v>-4.8499999999999996</v>
      </c>
      <c r="B4">
        <v>-4.8499999999999996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3.1415926535897931</v>
      </c>
      <c r="DA4">
        <v>3.1415926535897931</v>
      </c>
      <c r="DB4">
        <v>3.1415926535897931</v>
      </c>
      <c r="DC4">
        <v>3.1415926535897931</v>
      </c>
      <c r="DD4">
        <v>3.1415926535897931</v>
      </c>
      <c r="DE4">
        <v>3.1415926535897931</v>
      </c>
      <c r="DF4">
        <v>3.1415926535897931</v>
      </c>
      <c r="DG4">
        <v>3.1415926535897931</v>
      </c>
      <c r="DH4">
        <v>3.1415926535897931</v>
      </c>
      <c r="DI4">
        <v>3.1415926535897931</v>
      </c>
      <c r="DJ4">
        <v>3.1415926535897931</v>
      </c>
      <c r="DK4">
        <v>3.1415926535897931</v>
      </c>
      <c r="DL4">
        <v>3.1415926535897931</v>
      </c>
      <c r="DM4">
        <v>3.1415926535897931</v>
      </c>
      <c r="DN4">
        <v>3.1415926535897931</v>
      </c>
      <c r="DO4">
        <v>3.1415926535897931</v>
      </c>
      <c r="DP4">
        <v>3.1415926535897931</v>
      </c>
      <c r="DQ4">
        <v>3.1415926535897931</v>
      </c>
      <c r="DR4">
        <v>3.1415926535897931</v>
      </c>
      <c r="DS4">
        <v>3.1415926535897931</v>
      </c>
      <c r="DT4">
        <v>3.1415926535897931</v>
      </c>
      <c r="DU4">
        <v>3.1415926535897931</v>
      </c>
      <c r="DV4">
        <v>3.1415926535897931</v>
      </c>
      <c r="DW4">
        <v>3.1415926535897931</v>
      </c>
      <c r="DX4">
        <v>3.1415926535897931</v>
      </c>
      <c r="DY4">
        <v>3.1415926535897931</v>
      </c>
      <c r="DZ4">
        <v>3.1415926535897931</v>
      </c>
      <c r="EA4">
        <v>3.1415926535897931</v>
      </c>
      <c r="EB4">
        <v>3.1415926535897931</v>
      </c>
      <c r="EC4">
        <v>3.1415926535897931</v>
      </c>
      <c r="ED4">
        <v>3.1415926535897931</v>
      </c>
      <c r="EE4">
        <v>3.1415926535897931</v>
      </c>
      <c r="EF4">
        <v>3.1415926535897931</v>
      </c>
      <c r="EG4">
        <v>3.1415926535897931</v>
      </c>
      <c r="EH4">
        <v>3.1415926535897931</v>
      </c>
      <c r="EI4">
        <v>3.1415926535897931</v>
      </c>
      <c r="EJ4">
        <v>3.1415926535897931</v>
      </c>
      <c r="EK4">
        <v>3.1415926535897931</v>
      </c>
      <c r="EL4">
        <v>3.1415926535897931</v>
      </c>
      <c r="EM4">
        <v>3.1415926535897931</v>
      </c>
      <c r="EN4">
        <v>3.1415926535897931</v>
      </c>
      <c r="EO4">
        <v>3.1415926535897931</v>
      </c>
      <c r="EP4">
        <v>3.1415926535897931</v>
      </c>
      <c r="EQ4">
        <v>3.1415926535897931</v>
      </c>
      <c r="ER4">
        <v>3.1415926535897931</v>
      </c>
      <c r="ES4">
        <v>3.1415926535897931</v>
      </c>
      <c r="ET4">
        <v>3.1415926535897931</v>
      </c>
      <c r="EU4">
        <v>3.1415926535897931</v>
      </c>
      <c r="EV4">
        <v>3.1415926535897931</v>
      </c>
      <c r="EW4">
        <v>3.1415926535897931</v>
      </c>
      <c r="EX4">
        <v>3.1415926535897931</v>
      </c>
      <c r="EY4">
        <v>3.1415926535897931</v>
      </c>
      <c r="EZ4">
        <v>3.1415926535897931</v>
      </c>
      <c r="FA4">
        <v>3.1415926535897931</v>
      </c>
      <c r="FB4">
        <v>3.1415926535897931</v>
      </c>
      <c r="FC4">
        <v>3.1415926535897931</v>
      </c>
      <c r="FD4">
        <v>3.1415926535897931</v>
      </c>
      <c r="FE4">
        <v>3.1415926535897931</v>
      </c>
      <c r="FF4">
        <v>3.1415926535897931</v>
      </c>
      <c r="FG4">
        <v>3.1415926535897931</v>
      </c>
      <c r="FH4">
        <v>3.1415926535897931</v>
      </c>
      <c r="FI4">
        <v>3.1415926535897931</v>
      </c>
      <c r="FJ4">
        <v>3.1415926535897931</v>
      </c>
      <c r="FK4">
        <v>3.1415926535897931</v>
      </c>
      <c r="FL4">
        <v>3.1415926535897931</v>
      </c>
      <c r="FM4">
        <v>3.1415926535897931</v>
      </c>
      <c r="FN4">
        <v>3.1415926535897931</v>
      </c>
      <c r="FO4">
        <v>3.1415926535897931</v>
      </c>
      <c r="FP4">
        <v>3.1415926535897931</v>
      </c>
      <c r="FQ4">
        <v>3.1415926535897931</v>
      </c>
      <c r="FR4">
        <v>3.1415926535897931</v>
      </c>
      <c r="FS4">
        <v>3.1415926535897931</v>
      </c>
      <c r="FT4">
        <v>3.1415926535897931</v>
      </c>
      <c r="FU4">
        <v>3.1415926535897931</v>
      </c>
      <c r="FV4">
        <v>3.1415926535897931</v>
      </c>
      <c r="FW4">
        <v>3.1415926535897931</v>
      </c>
      <c r="FX4">
        <v>3.1415926535897931</v>
      </c>
      <c r="FY4">
        <v>3.1415926535897931</v>
      </c>
      <c r="FZ4">
        <v>3.1415926535897931</v>
      </c>
      <c r="GA4">
        <v>3.1415926535897931</v>
      </c>
      <c r="GB4">
        <v>3.1415926535897931</v>
      </c>
      <c r="GC4">
        <v>3.1415926535897931</v>
      </c>
      <c r="GD4">
        <v>3.1415926535897931</v>
      </c>
      <c r="GE4">
        <v>3.1415926535897931</v>
      </c>
      <c r="GF4">
        <v>3.1415926535897931</v>
      </c>
      <c r="GG4">
        <v>3.1415926535897931</v>
      </c>
      <c r="GH4">
        <v>3.1415926535897931</v>
      </c>
      <c r="GI4">
        <v>3.1415926535897931</v>
      </c>
      <c r="GJ4">
        <v>3.1415926535897931</v>
      </c>
      <c r="GK4">
        <v>3.1415926535897931</v>
      </c>
      <c r="GL4">
        <v>3.1415926535897931</v>
      </c>
      <c r="GM4">
        <v>3.1415926535897931</v>
      </c>
      <c r="GN4">
        <v>3.1415926535897931</v>
      </c>
      <c r="GO4">
        <v>3.1415926535897931</v>
      </c>
      <c r="GP4">
        <v>3.1415926535897931</v>
      </c>
      <c r="GQ4">
        <v>3.1415926535897931</v>
      </c>
      <c r="GR4">
        <v>3.1415926535897931</v>
      </c>
      <c r="GS4">
        <v>3.1415926535897931</v>
      </c>
      <c r="GT4">
        <v>3.1415926535897931</v>
      </c>
      <c r="GU4">
        <v>3.1415926535897931</v>
      </c>
    </row>
    <row r="5" spans="1:203" x14ac:dyDescent="0.35">
      <c r="A5">
        <v>-4.8</v>
      </c>
      <c r="B5">
        <v>-4.8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3.1415926535897931</v>
      </c>
      <c r="DA5">
        <v>3.1415926535897931</v>
      </c>
      <c r="DB5">
        <v>3.1415926535897931</v>
      </c>
      <c r="DC5">
        <v>3.1415926535897931</v>
      </c>
      <c r="DD5">
        <v>3.1415926535897931</v>
      </c>
      <c r="DE5">
        <v>3.1415926535897931</v>
      </c>
      <c r="DF5">
        <v>3.1415926535897931</v>
      </c>
      <c r="DG5">
        <v>3.1415926535897931</v>
      </c>
      <c r="DH5">
        <v>3.1415926535897931</v>
      </c>
      <c r="DI5">
        <v>3.1415926535897931</v>
      </c>
      <c r="DJ5">
        <v>3.1415926535897931</v>
      </c>
      <c r="DK5">
        <v>3.1415926535897931</v>
      </c>
      <c r="DL5">
        <v>3.1415926535897931</v>
      </c>
      <c r="DM5">
        <v>3.1415926535897931</v>
      </c>
      <c r="DN5">
        <v>3.1415926535897931</v>
      </c>
      <c r="DO5">
        <v>3.1415926535897931</v>
      </c>
      <c r="DP5">
        <v>3.1415926535897931</v>
      </c>
      <c r="DQ5">
        <v>3.1415926535897931</v>
      </c>
      <c r="DR5">
        <v>3.1415926535897931</v>
      </c>
      <c r="DS5">
        <v>3.1415926535897931</v>
      </c>
      <c r="DT5">
        <v>3.1415926535897931</v>
      </c>
      <c r="DU5">
        <v>3.1415926535897931</v>
      </c>
      <c r="DV5">
        <v>3.1415926535897931</v>
      </c>
      <c r="DW5">
        <v>3.1415926535897931</v>
      </c>
      <c r="DX5">
        <v>3.1415926535897931</v>
      </c>
      <c r="DY5">
        <v>3.1415926535897931</v>
      </c>
      <c r="DZ5">
        <v>3.1415926535897931</v>
      </c>
      <c r="EA5">
        <v>3.1415926535897931</v>
      </c>
      <c r="EB5">
        <v>3.1415926535897931</v>
      </c>
      <c r="EC5">
        <v>3.1415926535897931</v>
      </c>
      <c r="ED5">
        <v>3.1415926535897931</v>
      </c>
      <c r="EE5">
        <v>3.1415926535897931</v>
      </c>
      <c r="EF5">
        <v>3.1415926535897931</v>
      </c>
      <c r="EG5">
        <v>3.1415926535897931</v>
      </c>
      <c r="EH5">
        <v>3.1415926535897931</v>
      </c>
      <c r="EI5">
        <v>3.1415926535897931</v>
      </c>
      <c r="EJ5">
        <v>3.1415926535897931</v>
      </c>
      <c r="EK5">
        <v>3.1415926535897931</v>
      </c>
      <c r="EL5">
        <v>3.1415926535897931</v>
      </c>
      <c r="EM5">
        <v>3.1415926535897931</v>
      </c>
      <c r="EN5">
        <v>3.1415926535897931</v>
      </c>
      <c r="EO5">
        <v>3.1415926535897931</v>
      </c>
      <c r="EP5">
        <v>3.1415926535897931</v>
      </c>
      <c r="EQ5">
        <v>3.1415926535897931</v>
      </c>
      <c r="ER5">
        <v>3.1415926535897931</v>
      </c>
      <c r="ES5">
        <v>3.1415926535897931</v>
      </c>
      <c r="ET5">
        <v>3.1415926535897931</v>
      </c>
      <c r="EU5">
        <v>3.1415926535897931</v>
      </c>
      <c r="EV5">
        <v>3.1415926535897931</v>
      </c>
      <c r="EW5">
        <v>3.1415926535897931</v>
      </c>
      <c r="EX5">
        <v>3.1415926535897931</v>
      </c>
      <c r="EY5">
        <v>3.1415926535897931</v>
      </c>
      <c r="EZ5">
        <v>3.1415926535897931</v>
      </c>
      <c r="FA5">
        <v>3.1415926535897931</v>
      </c>
      <c r="FB5">
        <v>3.1415926535897931</v>
      </c>
      <c r="FC5">
        <v>3.1415926535897931</v>
      </c>
      <c r="FD5">
        <v>3.1415926535897931</v>
      </c>
      <c r="FE5">
        <v>3.1415926535897931</v>
      </c>
      <c r="FF5">
        <v>3.1415926535897931</v>
      </c>
      <c r="FG5">
        <v>3.1415926535897931</v>
      </c>
      <c r="FH5">
        <v>3.1415926535897931</v>
      </c>
      <c r="FI5">
        <v>3.1415926535897931</v>
      </c>
      <c r="FJ5">
        <v>3.1415926535897931</v>
      </c>
      <c r="FK5">
        <v>3.1415926535897931</v>
      </c>
      <c r="FL5">
        <v>3.1415926535897931</v>
      </c>
      <c r="FM5">
        <v>3.1415926535897931</v>
      </c>
      <c r="FN5">
        <v>3.1415926535897931</v>
      </c>
      <c r="FO5">
        <v>3.1415926535897931</v>
      </c>
      <c r="FP5">
        <v>3.1415926535897931</v>
      </c>
      <c r="FQ5">
        <v>3.1415926535897931</v>
      </c>
      <c r="FR5">
        <v>3.1415926535897931</v>
      </c>
      <c r="FS5">
        <v>3.1415926535897931</v>
      </c>
      <c r="FT5">
        <v>3.1415926535897931</v>
      </c>
      <c r="FU5">
        <v>3.1415926535897931</v>
      </c>
      <c r="FV5">
        <v>3.1415926535897931</v>
      </c>
      <c r="FW5">
        <v>3.1415926535897931</v>
      </c>
      <c r="FX5">
        <v>3.1415926535897931</v>
      </c>
      <c r="FY5">
        <v>3.1415926535897931</v>
      </c>
      <c r="FZ5">
        <v>3.1415926535897931</v>
      </c>
      <c r="GA5">
        <v>3.1415926535897931</v>
      </c>
      <c r="GB5">
        <v>3.1415926535897931</v>
      </c>
      <c r="GC5">
        <v>3.1415926535897931</v>
      </c>
      <c r="GD5">
        <v>3.1415926535897931</v>
      </c>
      <c r="GE5">
        <v>3.1415926535897931</v>
      </c>
      <c r="GF5">
        <v>3.1415926535897931</v>
      </c>
      <c r="GG5">
        <v>3.1415926535897931</v>
      </c>
      <c r="GH5">
        <v>3.1415926535897931</v>
      </c>
      <c r="GI5">
        <v>3.1415926535897931</v>
      </c>
      <c r="GJ5">
        <v>3.1415926535897931</v>
      </c>
      <c r="GK5">
        <v>3.1415926535897931</v>
      </c>
      <c r="GL5">
        <v>3.1415926535897931</v>
      </c>
      <c r="GM5">
        <v>3.1415926535897931</v>
      </c>
      <c r="GN5">
        <v>3.1415926535897931</v>
      </c>
      <c r="GO5">
        <v>3.1415926535897931</v>
      </c>
      <c r="GP5">
        <v>3.1415926535897931</v>
      </c>
      <c r="GQ5">
        <v>3.1415926535897931</v>
      </c>
      <c r="GR5">
        <v>3.1415926535897931</v>
      </c>
      <c r="GS5">
        <v>3.1415926535897931</v>
      </c>
      <c r="GT5">
        <v>3.1415926535897931</v>
      </c>
      <c r="GU5">
        <v>3.1415926535897931</v>
      </c>
    </row>
    <row r="6" spans="1:203" x14ac:dyDescent="0.35">
      <c r="A6">
        <v>-4.75</v>
      </c>
      <c r="B6">
        <v>-4.75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3.1415926535897931</v>
      </c>
      <c r="DA6">
        <v>3.1415926535897931</v>
      </c>
      <c r="DB6">
        <v>3.1415926535897931</v>
      </c>
      <c r="DC6">
        <v>3.1415926535897931</v>
      </c>
      <c r="DD6">
        <v>3.1415926535897931</v>
      </c>
      <c r="DE6">
        <v>3.1415926535897931</v>
      </c>
      <c r="DF6">
        <v>3.1415926535897931</v>
      </c>
      <c r="DG6">
        <v>3.1415926535897931</v>
      </c>
      <c r="DH6">
        <v>3.1415926535897931</v>
      </c>
      <c r="DI6">
        <v>3.1415926535897931</v>
      </c>
      <c r="DJ6">
        <v>3.1415926535897931</v>
      </c>
      <c r="DK6">
        <v>3.1415926535897931</v>
      </c>
      <c r="DL6">
        <v>3.1415926535897931</v>
      </c>
      <c r="DM6">
        <v>3.1415926535897931</v>
      </c>
      <c r="DN6">
        <v>3.1415926535897931</v>
      </c>
      <c r="DO6">
        <v>3.1415926535897931</v>
      </c>
      <c r="DP6">
        <v>3.1415926535897931</v>
      </c>
      <c r="DQ6">
        <v>3.1415926535897931</v>
      </c>
      <c r="DR6">
        <v>3.1415926535897931</v>
      </c>
      <c r="DS6">
        <v>3.1415926535897931</v>
      </c>
      <c r="DT6">
        <v>3.1415926535897931</v>
      </c>
      <c r="DU6">
        <v>3.1415926535897931</v>
      </c>
      <c r="DV6">
        <v>3.1415926535897931</v>
      </c>
      <c r="DW6">
        <v>3.1415926535897931</v>
      </c>
      <c r="DX6">
        <v>3.1415926535897931</v>
      </c>
      <c r="DY6">
        <v>3.1415926535897931</v>
      </c>
      <c r="DZ6">
        <v>3.1415926535897931</v>
      </c>
      <c r="EA6">
        <v>3.1415926535897931</v>
      </c>
      <c r="EB6">
        <v>3.1415926535897931</v>
      </c>
      <c r="EC6">
        <v>3.1415926535897931</v>
      </c>
      <c r="ED6">
        <v>3.1415926535897931</v>
      </c>
      <c r="EE6">
        <v>3.1415926535897931</v>
      </c>
      <c r="EF6">
        <v>3.1415926535897931</v>
      </c>
      <c r="EG6">
        <v>3.1415926535897931</v>
      </c>
      <c r="EH6">
        <v>3.1415926535897931</v>
      </c>
      <c r="EI6">
        <v>3.1415926535897931</v>
      </c>
      <c r="EJ6">
        <v>3.1415926535897931</v>
      </c>
      <c r="EK6">
        <v>3.1415926535897931</v>
      </c>
      <c r="EL6">
        <v>3.1415926535897931</v>
      </c>
      <c r="EM6">
        <v>3.1415926535897931</v>
      </c>
      <c r="EN6">
        <v>3.1415926535897931</v>
      </c>
      <c r="EO6">
        <v>3.1415926535897931</v>
      </c>
      <c r="EP6">
        <v>3.1415926535897931</v>
      </c>
      <c r="EQ6">
        <v>3.1415926535897931</v>
      </c>
      <c r="ER6">
        <v>3.1415926535897931</v>
      </c>
      <c r="ES6">
        <v>3.1415926535897931</v>
      </c>
      <c r="ET6">
        <v>3.1415926535897931</v>
      </c>
      <c r="EU6">
        <v>3.1415926535897931</v>
      </c>
      <c r="EV6">
        <v>3.1415926535897931</v>
      </c>
      <c r="EW6">
        <v>3.1415926535897931</v>
      </c>
      <c r="EX6">
        <v>3.1415926535897931</v>
      </c>
      <c r="EY6">
        <v>3.1415926535897931</v>
      </c>
      <c r="EZ6">
        <v>3.1415926535897931</v>
      </c>
      <c r="FA6">
        <v>3.1415926535897931</v>
      </c>
      <c r="FB6">
        <v>3.1415926535897931</v>
      </c>
      <c r="FC6">
        <v>3.1415926535897931</v>
      </c>
      <c r="FD6">
        <v>3.1415926535897931</v>
      </c>
      <c r="FE6">
        <v>3.1415926535897931</v>
      </c>
      <c r="FF6">
        <v>3.1415926535897931</v>
      </c>
      <c r="FG6">
        <v>3.1415926535897931</v>
      </c>
      <c r="FH6">
        <v>3.1415926535897931</v>
      </c>
      <c r="FI6">
        <v>3.1415926535897931</v>
      </c>
      <c r="FJ6">
        <v>3.1415926535897931</v>
      </c>
      <c r="FK6">
        <v>3.1415926535897931</v>
      </c>
      <c r="FL6">
        <v>3.1415926535897931</v>
      </c>
      <c r="FM6">
        <v>3.1415926535897931</v>
      </c>
      <c r="FN6">
        <v>3.1415926535897931</v>
      </c>
      <c r="FO6">
        <v>3.1415926535897931</v>
      </c>
      <c r="FP6">
        <v>3.1415926535897931</v>
      </c>
      <c r="FQ6">
        <v>3.1415926535897931</v>
      </c>
      <c r="FR6">
        <v>3.1415926535897931</v>
      </c>
      <c r="FS6">
        <v>3.1415926535897931</v>
      </c>
      <c r="FT6">
        <v>3.1415926535897931</v>
      </c>
      <c r="FU6">
        <v>3.1415926535897931</v>
      </c>
      <c r="FV6">
        <v>3.1415926535897931</v>
      </c>
      <c r="FW6">
        <v>3.1415926535897931</v>
      </c>
      <c r="FX6">
        <v>3.1415926535897931</v>
      </c>
      <c r="FY6">
        <v>3.1415926535897931</v>
      </c>
      <c r="FZ6">
        <v>3.1415926535897931</v>
      </c>
      <c r="GA6">
        <v>3.1415926535897931</v>
      </c>
      <c r="GB6">
        <v>3.1415926535897931</v>
      </c>
      <c r="GC6">
        <v>3.1415926535897931</v>
      </c>
      <c r="GD6">
        <v>3.1415926535897931</v>
      </c>
      <c r="GE6">
        <v>3.1415926535897931</v>
      </c>
      <c r="GF6">
        <v>3.1415926535897931</v>
      </c>
      <c r="GG6">
        <v>3.1415926535897931</v>
      </c>
      <c r="GH6">
        <v>3.1415926535897931</v>
      </c>
      <c r="GI6">
        <v>3.1415926535897931</v>
      </c>
      <c r="GJ6">
        <v>3.1415926535897931</v>
      </c>
      <c r="GK6">
        <v>3.1415926535897931</v>
      </c>
      <c r="GL6">
        <v>3.1415926535897931</v>
      </c>
      <c r="GM6">
        <v>3.1415926535897931</v>
      </c>
      <c r="GN6">
        <v>3.1415926535897931</v>
      </c>
      <c r="GO6">
        <v>3.1415926535897931</v>
      </c>
      <c r="GP6">
        <v>3.1415926535897931</v>
      </c>
      <c r="GQ6">
        <v>3.1415926535897931</v>
      </c>
      <c r="GR6">
        <v>3.1415926535897931</v>
      </c>
      <c r="GS6">
        <v>3.1415926535897931</v>
      </c>
      <c r="GT6">
        <v>3.1415926535897931</v>
      </c>
      <c r="GU6">
        <v>3.1415926535897931</v>
      </c>
    </row>
    <row r="7" spans="1:203" x14ac:dyDescent="0.35">
      <c r="A7">
        <v>-4.7</v>
      </c>
      <c r="B7">
        <v>-4.7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3.1415926535897931</v>
      </c>
      <c r="DA7">
        <v>3.1415926535897931</v>
      </c>
      <c r="DB7">
        <v>3.1415926535897931</v>
      </c>
      <c r="DC7">
        <v>3.1415926535897931</v>
      </c>
      <c r="DD7">
        <v>3.1415926535897931</v>
      </c>
      <c r="DE7">
        <v>3.1415926535897931</v>
      </c>
      <c r="DF7">
        <v>3.1415926535897931</v>
      </c>
      <c r="DG7">
        <v>3.1415926535897931</v>
      </c>
      <c r="DH7">
        <v>3.1415926535897931</v>
      </c>
      <c r="DI7">
        <v>3.1415926535897931</v>
      </c>
      <c r="DJ7">
        <v>3.1415926535897931</v>
      </c>
      <c r="DK7">
        <v>3.1415926535897931</v>
      </c>
      <c r="DL7">
        <v>3.1415926535897931</v>
      </c>
      <c r="DM7">
        <v>3.1415926535897931</v>
      </c>
      <c r="DN7">
        <v>3.1415926535897931</v>
      </c>
      <c r="DO7">
        <v>3.1415926535897931</v>
      </c>
      <c r="DP7">
        <v>3.1415926535897931</v>
      </c>
      <c r="DQ7">
        <v>3.1415926535897931</v>
      </c>
      <c r="DR7">
        <v>3.1415926535897931</v>
      </c>
      <c r="DS7">
        <v>3.1415926535897931</v>
      </c>
      <c r="DT7">
        <v>3.1415926535897931</v>
      </c>
      <c r="DU7">
        <v>3.1415926535897931</v>
      </c>
      <c r="DV7">
        <v>3.1415926535897931</v>
      </c>
      <c r="DW7">
        <v>3.1415926535897931</v>
      </c>
      <c r="DX7">
        <v>3.1415926535897931</v>
      </c>
      <c r="DY7">
        <v>3.1415926535897931</v>
      </c>
      <c r="DZ7">
        <v>3.1415926535897931</v>
      </c>
      <c r="EA7">
        <v>3.1415926535897931</v>
      </c>
      <c r="EB7">
        <v>3.1415926535897931</v>
      </c>
      <c r="EC7">
        <v>3.1415926535897931</v>
      </c>
      <c r="ED7">
        <v>3.1415926535897931</v>
      </c>
      <c r="EE7">
        <v>3.1415926535897931</v>
      </c>
      <c r="EF7">
        <v>3.1415926535897931</v>
      </c>
      <c r="EG7">
        <v>3.1415926535897931</v>
      </c>
      <c r="EH7">
        <v>3.1415926535897931</v>
      </c>
      <c r="EI7">
        <v>3.1415926535897931</v>
      </c>
      <c r="EJ7">
        <v>3.1415926535897931</v>
      </c>
      <c r="EK7">
        <v>3.1415926535897931</v>
      </c>
      <c r="EL7">
        <v>3.1415926535897931</v>
      </c>
      <c r="EM7">
        <v>3.1415926535897931</v>
      </c>
      <c r="EN7">
        <v>3.1415926535897931</v>
      </c>
      <c r="EO7">
        <v>3.1415926535897931</v>
      </c>
      <c r="EP7">
        <v>3.1415926535897931</v>
      </c>
      <c r="EQ7">
        <v>3.1415926535897931</v>
      </c>
      <c r="ER7">
        <v>3.1415926535897931</v>
      </c>
      <c r="ES7">
        <v>3.1415926535897931</v>
      </c>
      <c r="ET7">
        <v>3.1415926535897931</v>
      </c>
      <c r="EU7">
        <v>3.1415926535897931</v>
      </c>
      <c r="EV7">
        <v>3.1415926535897931</v>
      </c>
      <c r="EW7">
        <v>3.1415926535897931</v>
      </c>
      <c r="EX7">
        <v>3.1415926535897931</v>
      </c>
      <c r="EY7">
        <v>3.1415926535897931</v>
      </c>
      <c r="EZ7">
        <v>3.1415926535897931</v>
      </c>
      <c r="FA7">
        <v>3.1415926535897931</v>
      </c>
      <c r="FB7">
        <v>3.1415926535897931</v>
      </c>
      <c r="FC7">
        <v>3.1415926535897931</v>
      </c>
      <c r="FD7">
        <v>3.1415926535897931</v>
      </c>
      <c r="FE7">
        <v>3.1415926535897931</v>
      </c>
      <c r="FF7">
        <v>3.1415926535897931</v>
      </c>
      <c r="FG7">
        <v>3.1415926535897931</v>
      </c>
      <c r="FH7">
        <v>3.1415926535897931</v>
      </c>
      <c r="FI7">
        <v>3.1415926535897931</v>
      </c>
      <c r="FJ7">
        <v>3.1415926535897931</v>
      </c>
      <c r="FK7">
        <v>3.1415926535897931</v>
      </c>
      <c r="FL7">
        <v>3.1415926535897931</v>
      </c>
      <c r="FM7">
        <v>3.1415926535897931</v>
      </c>
      <c r="FN7">
        <v>3.1415926535897931</v>
      </c>
      <c r="FO7">
        <v>3.1415926535897931</v>
      </c>
      <c r="FP7">
        <v>3.1415926535897931</v>
      </c>
      <c r="FQ7">
        <v>3.1415926535897931</v>
      </c>
      <c r="FR7">
        <v>3.1415926535897931</v>
      </c>
      <c r="FS7">
        <v>3.1415926535897931</v>
      </c>
      <c r="FT7">
        <v>3.1415926535897931</v>
      </c>
      <c r="FU7">
        <v>3.1415926535897931</v>
      </c>
      <c r="FV7">
        <v>3.1415926535897931</v>
      </c>
      <c r="FW7">
        <v>3.1415926535897931</v>
      </c>
      <c r="FX7">
        <v>3.1415926535897931</v>
      </c>
      <c r="FY7">
        <v>3.1415926535897931</v>
      </c>
      <c r="FZ7">
        <v>3.1415926535897931</v>
      </c>
      <c r="GA7">
        <v>3.1415926535897931</v>
      </c>
      <c r="GB7">
        <v>3.1415926535897931</v>
      </c>
      <c r="GC7">
        <v>3.1415926535897931</v>
      </c>
      <c r="GD7">
        <v>3.1415926535897931</v>
      </c>
      <c r="GE7">
        <v>3.1415926535897931</v>
      </c>
      <c r="GF7">
        <v>3.1415926535897931</v>
      </c>
      <c r="GG7">
        <v>3.1415926535897931</v>
      </c>
      <c r="GH7">
        <v>3.1415926535897931</v>
      </c>
      <c r="GI7">
        <v>3.1415926535897931</v>
      </c>
      <c r="GJ7">
        <v>3.1415926535897931</v>
      </c>
      <c r="GK7">
        <v>3.1415926535897931</v>
      </c>
      <c r="GL7">
        <v>3.1415926535897931</v>
      </c>
      <c r="GM7">
        <v>3.1415926535897931</v>
      </c>
      <c r="GN7">
        <v>3.1415926535897931</v>
      </c>
      <c r="GO7">
        <v>3.1415926535897931</v>
      </c>
      <c r="GP7">
        <v>3.1415926535897931</v>
      </c>
      <c r="GQ7">
        <v>3.1415926535897931</v>
      </c>
      <c r="GR7">
        <v>3.1415926535897931</v>
      </c>
      <c r="GS7">
        <v>3.1415926535897931</v>
      </c>
      <c r="GT7">
        <v>3.1415926535897931</v>
      </c>
      <c r="GU7">
        <v>3.1415926535897931</v>
      </c>
    </row>
    <row r="8" spans="1:203" x14ac:dyDescent="0.35">
      <c r="A8">
        <v>-4.6500000000000004</v>
      </c>
      <c r="B8">
        <v>-4.6500000000000004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3.1415926535897931</v>
      </c>
      <c r="DA8">
        <v>3.1415926535897931</v>
      </c>
      <c r="DB8">
        <v>3.1415926535897931</v>
      </c>
      <c r="DC8">
        <v>3.1415926535897931</v>
      </c>
      <c r="DD8">
        <v>3.1415926535897931</v>
      </c>
      <c r="DE8">
        <v>3.1415926535897931</v>
      </c>
      <c r="DF8">
        <v>3.1415926535897931</v>
      </c>
      <c r="DG8">
        <v>3.1415926535897931</v>
      </c>
      <c r="DH8">
        <v>3.1415926535897931</v>
      </c>
      <c r="DI8">
        <v>3.1415926535897931</v>
      </c>
      <c r="DJ8">
        <v>3.1415926535897931</v>
      </c>
      <c r="DK8">
        <v>3.1415926535897931</v>
      </c>
      <c r="DL8">
        <v>3.1415926535897931</v>
      </c>
      <c r="DM8">
        <v>3.1415926535897931</v>
      </c>
      <c r="DN8">
        <v>3.1415926535897931</v>
      </c>
      <c r="DO8">
        <v>3.1415926535897931</v>
      </c>
      <c r="DP8">
        <v>3.1415926535897931</v>
      </c>
      <c r="DQ8">
        <v>3.1415926535897931</v>
      </c>
      <c r="DR8">
        <v>3.1415926535897931</v>
      </c>
      <c r="DS8">
        <v>3.1415926535897931</v>
      </c>
      <c r="DT8">
        <v>3.1415926535897931</v>
      </c>
      <c r="DU8">
        <v>3.1415926535897931</v>
      </c>
      <c r="DV8">
        <v>3.1415926535897931</v>
      </c>
      <c r="DW8">
        <v>3.1415926535897931</v>
      </c>
      <c r="DX8">
        <v>3.1415926535897931</v>
      </c>
      <c r="DY8">
        <v>3.1415926535897931</v>
      </c>
      <c r="DZ8">
        <v>3.1415926535897931</v>
      </c>
      <c r="EA8">
        <v>3.1415926535897931</v>
      </c>
      <c r="EB8">
        <v>3.1415926535897931</v>
      </c>
      <c r="EC8">
        <v>3.1415926535897931</v>
      </c>
      <c r="ED8">
        <v>3.1415926535897931</v>
      </c>
      <c r="EE8">
        <v>3.1415926535897931</v>
      </c>
      <c r="EF8">
        <v>3.1415926535897931</v>
      </c>
      <c r="EG8">
        <v>3.1415926535897931</v>
      </c>
      <c r="EH8">
        <v>3.1415926535897931</v>
      </c>
      <c r="EI8">
        <v>3.1415926535897931</v>
      </c>
      <c r="EJ8">
        <v>3.1415926535897931</v>
      </c>
      <c r="EK8">
        <v>3.1415926535897931</v>
      </c>
      <c r="EL8">
        <v>3.1415926535897931</v>
      </c>
      <c r="EM8">
        <v>3.1415926535897931</v>
      </c>
      <c r="EN8">
        <v>3.1415926535897931</v>
      </c>
      <c r="EO8">
        <v>3.1415926535897931</v>
      </c>
      <c r="EP8">
        <v>3.1415926535897931</v>
      </c>
      <c r="EQ8">
        <v>3.1415926535897931</v>
      </c>
      <c r="ER8">
        <v>3.1415926535897931</v>
      </c>
      <c r="ES8">
        <v>3.1415926535897931</v>
      </c>
      <c r="ET8">
        <v>3.1415926535897931</v>
      </c>
      <c r="EU8">
        <v>3.1415926535897931</v>
      </c>
      <c r="EV8">
        <v>3.1415926535897931</v>
      </c>
      <c r="EW8">
        <v>3.1415926535897931</v>
      </c>
      <c r="EX8">
        <v>3.1415926535897931</v>
      </c>
      <c r="EY8">
        <v>3.1415926535897931</v>
      </c>
      <c r="EZ8">
        <v>3.1415926535897931</v>
      </c>
      <c r="FA8">
        <v>3.1415926535897931</v>
      </c>
      <c r="FB8">
        <v>3.1415926535897931</v>
      </c>
      <c r="FC8">
        <v>3.1415926535897931</v>
      </c>
      <c r="FD8">
        <v>3.1415926535897931</v>
      </c>
      <c r="FE8">
        <v>3.1415926535897931</v>
      </c>
      <c r="FF8">
        <v>3.1415926535897931</v>
      </c>
      <c r="FG8">
        <v>3.1415926535897931</v>
      </c>
      <c r="FH8">
        <v>3.1415926535897931</v>
      </c>
      <c r="FI8">
        <v>3.1415926535897931</v>
      </c>
      <c r="FJ8">
        <v>3.1415926535897931</v>
      </c>
      <c r="FK8">
        <v>3.1415926535897931</v>
      </c>
      <c r="FL8">
        <v>3.1415926535897931</v>
      </c>
      <c r="FM8">
        <v>3.1415926535897931</v>
      </c>
      <c r="FN8">
        <v>3.1415926535897931</v>
      </c>
      <c r="FO8">
        <v>3.1415926535897931</v>
      </c>
      <c r="FP8">
        <v>3.1415926535897931</v>
      </c>
      <c r="FQ8">
        <v>3.1415926535897931</v>
      </c>
      <c r="FR8">
        <v>3.1415926535897931</v>
      </c>
      <c r="FS8">
        <v>3.1415926535897931</v>
      </c>
      <c r="FT8">
        <v>3.1415926535897931</v>
      </c>
      <c r="FU8">
        <v>3.1415926535897931</v>
      </c>
      <c r="FV8">
        <v>3.1415926535897931</v>
      </c>
      <c r="FW8">
        <v>3.1415926535897931</v>
      </c>
      <c r="FX8">
        <v>3.1415926535897931</v>
      </c>
      <c r="FY8">
        <v>3.1415926535897931</v>
      </c>
      <c r="FZ8">
        <v>3.1415926535897931</v>
      </c>
      <c r="GA8">
        <v>3.1415926535897931</v>
      </c>
      <c r="GB8">
        <v>3.1415926535897931</v>
      </c>
      <c r="GC8">
        <v>3.1415926535897931</v>
      </c>
      <c r="GD8">
        <v>3.1415926535897931</v>
      </c>
      <c r="GE8">
        <v>3.1415926535897931</v>
      </c>
      <c r="GF8">
        <v>3.1415926535897931</v>
      </c>
      <c r="GG8">
        <v>3.1415926535897931</v>
      </c>
      <c r="GH8">
        <v>3.1415926535897931</v>
      </c>
      <c r="GI8">
        <v>3.1415926535897931</v>
      </c>
      <c r="GJ8">
        <v>3.1415926535897931</v>
      </c>
      <c r="GK8">
        <v>3.1415926535897931</v>
      </c>
      <c r="GL8">
        <v>3.1415926535897931</v>
      </c>
      <c r="GM8">
        <v>3.1415926535897931</v>
      </c>
      <c r="GN8">
        <v>3.1415926535897931</v>
      </c>
      <c r="GO8">
        <v>3.1415926535897931</v>
      </c>
      <c r="GP8">
        <v>3.1415926535897931</v>
      </c>
      <c r="GQ8">
        <v>3.1415926535897931</v>
      </c>
      <c r="GR8">
        <v>3.1415926535897931</v>
      </c>
      <c r="GS8">
        <v>3.1415926535897931</v>
      </c>
      <c r="GT8">
        <v>3.1415926535897931</v>
      </c>
      <c r="GU8">
        <v>3.1415926535897931</v>
      </c>
    </row>
    <row r="9" spans="1:203" x14ac:dyDescent="0.35">
      <c r="A9">
        <v>-4.5999999999999996</v>
      </c>
      <c r="B9">
        <v>-4.5999999999999996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3.1415926535897931</v>
      </c>
      <c r="DA9">
        <v>3.1415926535897931</v>
      </c>
      <c r="DB9">
        <v>3.1415926535897931</v>
      </c>
      <c r="DC9">
        <v>3.1415926535897931</v>
      </c>
      <c r="DD9">
        <v>3.1415926535897931</v>
      </c>
      <c r="DE9">
        <v>3.1415926535897931</v>
      </c>
      <c r="DF9">
        <v>3.1415926535897931</v>
      </c>
      <c r="DG9">
        <v>3.1415926535897931</v>
      </c>
      <c r="DH9">
        <v>3.1415926535897931</v>
      </c>
      <c r="DI9">
        <v>3.1415926535897931</v>
      </c>
      <c r="DJ9">
        <v>3.1415926535897931</v>
      </c>
      <c r="DK9">
        <v>3.1415926535897931</v>
      </c>
      <c r="DL9">
        <v>3.1415926535897931</v>
      </c>
      <c r="DM9">
        <v>3.1415926535897931</v>
      </c>
      <c r="DN9">
        <v>3.1415926535897931</v>
      </c>
      <c r="DO9">
        <v>3.1415926535897931</v>
      </c>
      <c r="DP9">
        <v>3.1415926535897931</v>
      </c>
      <c r="DQ9">
        <v>3.1415926535897931</v>
      </c>
      <c r="DR9">
        <v>3.1415926535897931</v>
      </c>
      <c r="DS9">
        <v>3.1415926535897931</v>
      </c>
      <c r="DT9">
        <v>3.1415926535897931</v>
      </c>
      <c r="DU9">
        <v>3.1415926535897931</v>
      </c>
      <c r="DV9">
        <v>3.1415926535897931</v>
      </c>
      <c r="DW9">
        <v>3.1415926535897931</v>
      </c>
      <c r="DX9">
        <v>3.1415926535897931</v>
      </c>
      <c r="DY9">
        <v>3.1415926535897931</v>
      </c>
      <c r="DZ9">
        <v>3.1415926535897931</v>
      </c>
      <c r="EA9">
        <v>3.1415926535897931</v>
      </c>
      <c r="EB9">
        <v>3.1415926535897931</v>
      </c>
      <c r="EC9">
        <v>3.1415926535897931</v>
      </c>
      <c r="ED9">
        <v>3.1415926535897931</v>
      </c>
      <c r="EE9">
        <v>3.1415926535897931</v>
      </c>
      <c r="EF9">
        <v>3.1415926535897931</v>
      </c>
      <c r="EG9">
        <v>3.1415926535897931</v>
      </c>
      <c r="EH9">
        <v>3.1415926535897931</v>
      </c>
      <c r="EI9">
        <v>3.1415926535897931</v>
      </c>
      <c r="EJ9">
        <v>3.1415926535897931</v>
      </c>
      <c r="EK9">
        <v>3.1415926535897931</v>
      </c>
      <c r="EL9">
        <v>3.1415926535897931</v>
      </c>
      <c r="EM9">
        <v>3.1415926535897931</v>
      </c>
      <c r="EN9">
        <v>3.1415926535897931</v>
      </c>
      <c r="EO9">
        <v>3.1415926535897931</v>
      </c>
      <c r="EP9">
        <v>3.1415926535897931</v>
      </c>
      <c r="EQ9">
        <v>3.1415926535897931</v>
      </c>
      <c r="ER9">
        <v>3.1415926535897931</v>
      </c>
      <c r="ES9">
        <v>3.1415926535897931</v>
      </c>
      <c r="ET9">
        <v>3.1415926535897931</v>
      </c>
      <c r="EU9">
        <v>3.1415926535897931</v>
      </c>
      <c r="EV9">
        <v>3.1415926535897931</v>
      </c>
      <c r="EW9">
        <v>3.1415926535897931</v>
      </c>
      <c r="EX9">
        <v>3.1415926535897931</v>
      </c>
      <c r="EY9">
        <v>3.1415926535897931</v>
      </c>
      <c r="EZ9">
        <v>3.1415926535897931</v>
      </c>
      <c r="FA9">
        <v>3.1415926535897931</v>
      </c>
      <c r="FB9">
        <v>3.1415926535897931</v>
      </c>
      <c r="FC9">
        <v>3.1415926535897931</v>
      </c>
      <c r="FD9">
        <v>3.1415926535897931</v>
      </c>
      <c r="FE9">
        <v>3.1415926535897931</v>
      </c>
      <c r="FF9">
        <v>3.1415926535897931</v>
      </c>
      <c r="FG9">
        <v>3.1415926535897931</v>
      </c>
      <c r="FH9">
        <v>3.1415926535897931</v>
      </c>
      <c r="FI9">
        <v>3.1415926535897931</v>
      </c>
      <c r="FJ9">
        <v>3.1415926535897931</v>
      </c>
      <c r="FK9">
        <v>3.1415926535897931</v>
      </c>
      <c r="FL9">
        <v>3.1415926535897931</v>
      </c>
      <c r="FM9">
        <v>3.1415926535897931</v>
      </c>
      <c r="FN9">
        <v>3.1415926535897931</v>
      </c>
      <c r="FO9">
        <v>3.1415926535897931</v>
      </c>
      <c r="FP9">
        <v>3.1415926535897931</v>
      </c>
      <c r="FQ9">
        <v>3.1415926535897931</v>
      </c>
      <c r="FR9">
        <v>3.1415926535897931</v>
      </c>
      <c r="FS9">
        <v>3.1415926535897931</v>
      </c>
      <c r="FT9">
        <v>3.1415926535897931</v>
      </c>
      <c r="FU9">
        <v>3.1415926535897931</v>
      </c>
      <c r="FV9">
        <v>3.1415926535897931</v>
      </c>
      <c r="FW9">
        <v>3.1415926535897931</v>
      </c>
      <c r="FX9">
        <v>3.1415926535897931</v>
      </c>
      <c r="FY9">
        <v>3.1415926535897931</v>
      </c>
      <c r="FZ9">
        <v>3.1415926535897931</v>
      </c>
      <c r="GA9">
        <v>3.1415926535897931</v>
      </c>
      <c r="GB9">
        <v>3.1415926535897931</v>
      </c>
      <c r="GC9">
        <v>3.1415926535897931</v>
      </c>
      <c r="GD9">
        <v>3.1415926535897931</v>
      </c>
      <c r="GE9">
        <v>3.1415926535897931</v>
      </c>
      <c r="GF9">
        <v>3.1415926535897931</v>
      </c>
      <c r="GG9">
        <v>3.1415926535897931</v>
      </c>
      <c r="GH9">
        <v>3.1415926535897931</v>
      </c>
      <c r="GI9">
        <v>3.1415926535897931</v>
      </c>
      <c r="GJ9">
        <v>3.1415926535897931</v>
      </c>
      <c r="GK9">
        <v>3.1415926535897931</v>
      </c>
      <c r="GL9">
        <v>3.1415926535897931</v>
      </c>
      <c r="GM9">
        <v>3.1415926535897931</v>
      </c>
      <c r="GN9">
        <v>3.1415926535897931</v>
      </c>
      <c r="GO9">
        <v>3.1415926535897931</v>
      </c>
      <c r="GP9">
        <v>3.1415926535897931</v>
      </c>
      <c r="GQ9">
        <v>3.1415926535897931</v>
      </c>
      <c r="GR9">
        <v>3.1415926535897931</v>
      </c>
      <c r="GS9">
        <v>3.1415926535897931</v>
      </c>
      <c r="GT9">
        <v>3.1415926535897931</v>
      </c>
      <c r="GU9">
        <v>3.1415926535897931</v>
      </c>
    </row>
    <row r="10" spans="1:203" x14ac:dyDescent="0.35">
      <c r="A10">
        <v>-4.55</v>
      </c>
      <c r="B10">
        <v>-4.55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3.1415926535897931</v>
      </c>
      <c r="DA10">
        <v>3.1415926535897931</v>
      </c>
      <c r="DB10">
        <v>3.1415926535897931</v>
      </c>
      <c r="DC10">
        <v>3.1415926535897931</v>
      </c>
      <c r="DD10">
        <v>3.1415926535897931</v>
      </c>
      <c r="DE10">
        <v>3.1415926535897931</v>
      </c>
      <c r="DF10">
        <v>3.1415926535897931</v>
      </c>
      <c r="DG10">
        <v>3.1415926535897931</v>
      </c>
      <c r="DH10">
        <v>3.1415926535897931</v>
      </c>
      <c r="DI10">
        <v>3.1415926535897931</v>
      </c>
      <c r="DJ10">
        <v>3.1415926535897931</v>
      </c>
      <c r="DK10">
        <v>3.1415926535897931</v>
      </c>
      <c r="DL10">
        <v>3.1415926535897931</v>
      </c>
      <c r="DM10">
        <v>3.1415926535897931</v>
      </c>
      <c r="DN10">
        <v>3.1415926535897931</v>
      </c>
      <c r="DO10">
        <v>3.1415926535897931</v>
      </c>
      <c r="DP10">
        <v>3.1415926535897931</v>
      </c>
      <c r="DQ10">
        <v>3.1415926535897931</v>
      </c>
      <c r="DR10">
        <v>3.1415926535897931</v>
      </c>
      <c r="DS10">
        <v>3.1415926535897931</v>
      </c>
      <c r="DT10">
        <v>3.1415926535897931</v>
      </c>
      <c r="DU10">
        <v>3.1415926535897931</v>
      </c>
      <c r="DV10">
        <v>3.1415926535897931</v>
      </c>
      <c r="DW10">
        <v>3.1415926535897931</v>
      </c>
      <c r="DX10">
        <v>3.1415926535897931</v>
      </c>
      <c r="DY10">
        <v>3.1415926535897931</v>
      </c>
      <c r="DZ10">
        <v>3.1415926535897931</v>
      </c>
      <c r="EA10">
        <v>3.1415926535897931</v>
      </c>
      <c r="EB10">
        <v>3.1415926535897931</v>
      </c>
      <c r="EC10">
        <v>3.1415926535897931</v>
      </c>
      <c r="ED10">
        <v>3.1415926535897931</v>
      </c>
      <c r="EE10">
        <v>3.1415926535897931</v>
      </c>
      <c r="EF10">
        <v>3.1415926535897931</v>
      </c>
      <c r="EG10">
        <v>3.1415926535897931</v>
      </c>
      <c r="EH10">
        <v>3.1415926535897931</v>
      </c>
      <c r="EI10">
        <v>3.1415926535897931</v>
      </c>
      <c r="EJ10">
        <v>3.1415926535897931</v>
      </c>
      <c r="EK10">
        <v>3.1415926535897931</v>
      </c>
      <c r="EL10">
        <v>3.1415926535897931</v>
      </c>
      <c r="EM10">
        <v>3.1415926535897931</v>
      </c>
      <c r="EN10">
        <v>3.1415926535897931</v>
      </c>
      <c r="EO10">
        <v>3.1415926535897931</v>
      </c>
      <c r="EP10">
        <v>3.1415926535897931</v>
      </c>
      <c r="EQ10">
        <v>3.1415926535897931</v>
      </c>
      <c r="ER10">
        <v>3.1415926535897931</v>
      </c>
      <c r="ES10">
        <v>3.1415926535897931</v>
      </c>
      <c r="ET10">
        <v>3.1415926535897931</v>
      </c>
      <c r="EU10">
        <v>3.1415926535897931</v>
      </c>
      <c r="EV10">
        <v>3.1415926535897931</v>
      </c>
      <c r="EW10">
        <v>3.1415926535897931</v>
      </c>
      <c r="EX10">
        <v>3.1415926535897931</v>
      </c>
      <c r="EY10">
        <v>3.1415926535897931</v>
      </c>
      <c r="EZ10">
        <v>3.1415926535897931</v>
      </c>
      <c r="FA10">
        <v>3.1415926535897931</v>
      </c>
      <c r="FB10">
        <v>3.1415926535897931</v>
      </c>
      <c r="FC10">
        <v>3.1415926535897931</v>
      </c>
      <c r="FD10">
        <v>3.1415926535897931</v>
      </c>
      <c r="FE10">
        <v>3.1415926535897931</v>
      </c>
      <c r="FF10">
        <v>3.1415926535897931</v>
      </c>
      <c r="FG10">
        <v>3.1415926535897931</v>
      </c>
      <c r="FH10">
        <v>3.1415926535897931</v>
      </c>
      <c r="FI10">
        <v>3.1415926535897931</v>
      </c>
      <c r="FJ10">
        <v>3.1415926535897931</v>
      </c>
      <c r="FK10">
        <v>3.1415926535897931</v>
      </c>
      <c r="FL10">
        <v>3.1415926535897931</v>
      </c>
      <c r="FM10">
        <v>3.1415926535897931</v>
      </c>
      <c r="FN10">
        <v>3.1415926535897931</v>
      </c>
      <c r="FO10">
        <v>3.1415926535897931</v>
      </c>
      <c r="FP10">
        <v>3.1415926535897931</v>
      </c>
      <c r="FQ10">
        <v>3.1415926535897931</v>
      </c>
      <c r="FR10">
        <v>3.1415926535897931</v>
      </c>
      <c r="FS10">
        <v>3.1415926535897931</v>
      </c>
      <c r="FT10">
        <v>3.1415926535897931</v>
      </c>
      <c r="FU10">
        <v>3.1415926535897931</v>
      </c>
      <c r="FV10">
        <v>3.1415926535897931</v>
      </c>
      <c r="FW10">
        <v>3.1415926535897931</v>
      </c>
      <c r="FX10">
        <v>3.1415926535897931</v>
      </c>
      <c r="FY10">
        <v>3.1415926535897931</v>
      </c>
      <c r="FZ10">
        <v>3.1415926535897931</v>
      </c>
      <c r="GA10">
        <v>3.1415926535897931</v>
      </c>
      <c r="GB10">
        <v>3.1415926535897931</v>
      </c>
      <c r="GC10">
        <v>3.1415926535897931</v>
      </c>
      <c r="GD10">
        <v>3.1415926535897931</v>
      </c>
      <c r="GE10">
        <v>3.1415926535897931</v>
      </c>
      <c r="GF10">
        <v>3.1415926535897931</v>
      </c>
      <c r="GG10">
        <v>3.1415926535897931</v>
      </c>
      <c r="GH10">
        <v>3.1415926535897931</v>
      </c>
      <c r="GI10">
        <v>3.1415926535897931</v>
      </c>
      <c r="GJ10">
        <v>3.1415926535897931</v>
      </c>
      <c r="GK10">
        <v>3.1415926535897931</v>
      </c>
      <c r="GL10">
        <v>3.1415926535897931</v>
      </c>
      <c r="GM10">
        <v>3.1415926535897931</v>
      </c>
      <c r="GN10">
        <v>3.1415926535897931</v>
      </c>
      <c r="GO10">
        <v>3.1415926535897931</v>
      </c>
      <c r="GP10">
        <v>3.1415926535897931</v>
      </c>
      <c r="GQ10">
        <v>3.1415926535897931</v>
      </c>
      <c r="GR10">
        <v>3.1415926535897931</v>
      </c>
      <c r="GS10">
        <v>3.1415926535897931</v>
      </c>
      <c r="GT10">
        <v>3.1415926535897931</v>
      </c>
      <c r="GU10">
        <v>3.1415926535897931</v>
      </c>
    </row>
    <row r="11" spans="1:203" x14ac:dyDescent="0.35">
      <c r="A11">
        <v>-4.5</v>
      </c>
      <c r="B11">
        <v>-4.5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3.1415926535897931</v>
      </c>
      <c r="DA11">
        <v>3.1415926535897931</v>
      </c>
      <c r="DB11">
        <v>3.1415926535897931</v>
      </c>
      <c r="DC11">
        <v>3.1415926535897931</v>
      </c>
      <c r="DD11">
        <v>3.1415926535897931</v>
      </c>
      <c r="DE11">
        <v>3.1415926535897931</v>
      </c>
      <c r="DF11">
        <v>3.1415926535897931</v>
      </c>
      <c r="DG11">
        <v>3.1415926535897931</v>
      </c>
      <c r="DH11">
        <v>3.1415926535897931</v>
      </c>
      <c r="DI11">
        <v>3.1415926535897931</v>
      </c>
      <c r="DJ11">
        <v>3.1415926535897931</v>
      </c>
      <c r="DK11">
        <v>3.1415926535897931</v>
      </c>
      <c r="DL11">
        <v>3.1415926535897931</v>
      </c>
      <c r="DM11">
        <v>3.1415926535897931</v>
      </c>
      <c r="DN11">
        <v>3.1415926535897931</v>
      </c>
      <c r="DO11">
        <v>3.1415926535897931</v>
      </c>
      <c r="DP11">
        <v>3.1415926535897931</v>
      </c>
      <c r="DQ11">
        <v>3.1415926535897931</v>
      </c>
      <c r="DR11">
        <v>3.1415926535897931</v>
      </c>
      <c r="DS11">
        <v>3.1415926535897931</v>
      </c>
      <c r="DT11">
        <v>3.1415926535897931</v>
      </c>
      <c r="DU11">
        <v>3.1415926535897931</v>
      </c>
      <c r="DV11">
        <v>3.1415926535897931</v>
      </c>
      <c r="DW11">
        <v>3.1415926535897931</v>
      </c>
      <c r="DX11">
        <v>3.1415926535897931</v>
      </c>
      <c r="DY11">
        <v>3.1415926535897931</v>
      </c>
      <c r="DZ11">
        <v>3.1415926535897931</v>
      </c>
      <c r="EA11">
        <v>3.1415926535897931</v>
      </c>
      <c r="EB11">
        <v>3.1415926535897931</v>
      </c>
      <c r="EC11">
        <v>3.1415926535897931</v>
      </c>
      <c r="ED11">
        <v>3.1415926535897931</v>
      </c>
      <c r="EE11">
        <v>3.1415926535897931</v>
      </c>
      <c r="EF11">
        <v>3.1415926535897931</v>
      </c>
      <c r="EG11">
        <v>3.1415926535897931</v>
      </c>
      <c r="EH11">
        <v>3.1415926535897931</v>
      </c>
      <c r="EI11">
        <v>3.1415926535897931</v>
      </c>
      <c r="EJ11">
        <v>3.1415926535897931</v>
      </c>
      <c r="EK11">
        <v>3.1415926535897931</v>
      </c>
      <c r="EL11">
        <v>3.1415926535897931</v>
      </c>
      <c r="EM11">
        <v>3.1415926535897931</v>
      </c>
      <c r="EN11">
        <v>3.1415926535897931</v>
      </c>
      <c r="EO11">
        <v>3.1415926535897931</v>
      </c>
      <c r="EP11">
        <v>3.1415926535897931</v>
      </c>
      <c r="EQ11">
        <v>3.1415926535897931</v>
      </c>
      <c r="ER11">
        <v>3.1415926535897931</v>
      </c>
      <c r="ES11">
        <v>3.1415926535897931</v>
      </c>
      <c r="ET11">
        <v>3.1415926535897931</v>
      </c>
      <c r="EU11">
        <v>3.1415926535897931</v>
      </c>
      <c r="EV11">
        <v>3.1415926535897931</v>
      </c>
      <c r="EW11">
        <v>3.1415926535897931</v>
      </c>
      <c r="EX11">
        <v>3.1415926535897931</v>
      </c>
      <c r="EY11">
        <v>3.1415926535897931</v>
      </c>
      <c r="EZ11">
        <v>3.1415926535897931</v>
      </c>
      <c r="FA11">
        <v>3.1415926535897931</v>
      </c>
      <c r="FB11">
        <v>3.1415926535897931</v>
      </c>
      <c r="FC11">
        <v>3.1415926535897931</v>
      </c>
      <c r="FD11">
        <v>3.1415926535897931</v>
      </c>
      <c r="FE11">
        <v>3.1415926535897931</v>
      </c>
      <c r="FF11">
        <v>3.1415926535897931</v>
      </c>
      <c r="FG11">
        <v>3.1415926535897931</v>
      </c>
      <c r="FH11">
        <v>3.1415926535897931</v>
      </c>
      <c r="FI11">
        <v>3.1415926535897931</v>
      </c>
      <c r="FJ11">
        <v>3.1415926535897931</v>
      </c>
      <c r="FK11">
        <v>3.1415926535897931</v>
      </c>
      <c r="FL11">
        <v>3.1415926535897931</v>
      </c>
      <c r="FM11">
        <v>3.1415926535897931</v>
      </c>
      <c r="FN11">
        <v>3.1415926535897931</v>
      </c>
      <c r="FO11">
        <v>3.1415926535897931</v>
      </c>
      <c r="FP11">
        <v>3.1415926535897931</v>
      </c>
      <c r="FQ11">
        <v>3.1415926535897931</v>
      </c>
      <c r="FR11">
        <v>3.1415926535897931</v>
      </c>
      <c r="FS11">
        <v>3.1415926535897931</v>
      </c>
      <c r="FT11">
        <v>3.1415926535897931</v>
      </c>
      <c r="FU11">
        <v>3.1415926535897931</v>
      </c>
      <c r="FV11">
        <v>3.1415926535897931</v>
      </c>
      <c r="FW11">
        <v>3.1415926535897931</v>
      </c>
      <c r="FX11">
        <v>3.1415926535897931</v>
      </c>
      <c r="FY11">
        <v>3.1415926535897931</v>
      </c>
      <c r="FZ11">
        <v>3.1415926535897931</v>
      </c>
      <c r="GA11">
        <v>3.1415926535897931</v>
      </c>
      <c r="GB11">
        <v>3.1415926535897931</v>
      </c>
      <c r="GC11">
        <v>3.1415926535897931</v>
      </c>
      <c r="GD11">
        <v>3.1415926535897931</v>
      </c>
      <c r="GE11">
        <v>3.1415926535897931</v>
      </c>
      <c r="GF11">
        <v>3.1415926535897931</v>
      </c>
      <c r="GG11">
        <v>3.1415926535897931</v>
      </c>
      <c r="GH11">
        <v>3.1415926535897931</v>
      </c>
      <c r="GI11">
        <v>3.1415926535897931</v>
      </c>
      <c r="GJ11">
        <v>3.1415926535897931</v>
      </c>
      <c r="GK11">
        <v>3.1415926535897931</v>
      </c>
      <c r="GL11">
        <v>3.1415926535897931</v>
      </c>
      <c r="GM11">
        <v>3.1415926535897931</v>
      </c>
      <c r="GN11">
        <v>3.1415926535897931</v>
      </c>
      <c r="GO11">
        <v>3.1415926535897931</v>
      </c>
      <c r="GP11">
        <v>3.1415926535897931</v>
      </c>
      <c r="GQ11">
        <v>3.1415926535897931</v>
      </c>
      <c r="GR11">
        <v>3.1415926535897931</v>
      </c>
      <c r="GS11">
        <v>3.1415926535897931</v>
      </c>
      <c r="GT11">
        <v>3.1415926535897931</v>
      </c>
      <c r="GU11">
        <v>3.1415926535897931</v>
      </c>
    </row>
    <row r="12" spans="1:203" x14ac:dyDescent="0.35">
      <c r="A12">
        <v>-4.45</v>
      </c>
      <c r="B12">
        <v>-4.45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3.1415926535897931</v>
      </c>
      <c r="DA12">
        <v>3.1415926535897931</v>
      </c>
      <c r="DB12">
        <v>3.1415926535897931</v>
      </c>
      <c r="DC12">
        <v>3.1415926535897931</v>
      </c>
      <c r="DD12">
        <v>3.1415926535897931</v>
      </c>
      <c r="DE12">
        <v>3.1415926535897931</v>
      </c>
      <c r="DF12">
        <v>3.1415926535897931</v>
      </c>
      <c r="DG12">
        <v>3.1415926535897931</v>
      </c>
      <c r="DH12">
        <v>3.1415926535897931</v>
      </c>
      <c r="DI12">
        <v>3.1415926535897931</v>
      </c>
      <c r="DJ12">
        <v>3.1415926535897931</v>
      </c>
      <c r="DK12">
        <v>3.1415926535897931</v>
      </c>
      <c r="DL12">
        <v>3.1415926535897931</v>
      </c>
      <c r="DM12">
        <v>3.1415926535897931</v>
      </c>
      <c r="DN12">
        <v>3.1415926535897931</v>
      </c>
      <c r="DO12">
        <v>3.1415926535897931</v>
      </c>
      <c r="DP12">
        <v>3.1415926535897931</v>
      </c>
      <c r="DQ12">
        <v>3.1415926535897931</v>
      </c>
      <c r="DR12">
        <v>3.1415926535897931</v>
      </c>
      <c r="DS12">
        <v>3.1415926535897931</v>
      </c>
      <c r="DT12">
        <v>3.1415926535897931</v>
      </c>
      <c r="DU12">
        <v>3.1415926535897931</v>
      </c>
      <c r="DV12">
        <v>3.1415926535897931</v>
      </c>
      <c r="DW12">
        <v>3.1415926535897931</v>
      </c>
      <c r="DX12">
        <v>3.1415926535897931</v>
      </c>
      <c r="DY12">
        <v>3.1415926535897931</v>
      </c>
      <c r="DZ12">
        <v>3.1415926535897931</v>
      </c>
      <c r="EA12">
        <v>3.1415926535897931</v>
      </c>
      <c r="EB12">
        <v>3.1415926535897931</v>
      </c>
      <c r="EC12">
        <v>3.1415926535897931</v>
      </c>
      <c r="ED12">
        <v>3.1415926535897931</v>
      </c>
      <c r="EE12">
        <v>3.1415926535897931</v>
      </c>
      <c r="EF12">
        <v>3.1415926535897931</v>
      </c>
      <c r="EG12">
        <v>3.1415926535897931</v>
      </c>
      <c r="EH12">
        <v>3.1415926535897931</v>
      </c>
      <c r="EI12">
        <v>3.1415926535897931</v>
      </c>
      <c r="EJ12">
        <v>3.1415926535897931</v>
      </c>
      <c r="EK12">
        <v>3.1415926535897931</v>
      </c>
      <c r="EL12">
        <v>3.1415926535897931</v>
      </c>
      <c r="EM12">
        <v>3.1415926535897931</v>
      </c>
      <c r="EN12">
        <v>3.1415926535897931</v>
      </c>
      <c r="EO12">
        <v>3.1415926535897931</v>
      </c>
      <c r="EP12">
        <v>3.1415926535897931</v>
      </c>
      <c r="EQ12">
        <v>3.1415926535897931</v>
      </c>
      <c r="ER12">
        <v>3.1415926535897931</v>
      </c>
      <c r="ES12">
        <v>3.1415926535897931</v>
      </c>
      <c r="ET12">
        <v>3.1415926535897931</v>
      </c>
      <c r="EU12">
        <v>3.1415926535897931</v>
      </c>
      <c r="EV12">
        <v>3.1415926535897931</v>
      </c>
      <c r="EW12">
        <v>3.1415926535897931</v>
      </c>
      <c r="EX12">
        <v>3.1415926535897931</v>
      </c>
      <c r="EY12">
        <v>3.1415926535897931</v>
      </c>
      <c r="EZ12">
        <v>3.1415926535897931</v>
      </c>
      <c r="FA12">
        <v>3.1415926535897931</v>
      </c>
      <c r="FB12">
        <v>3.1415926535897931</v>
      </c>
      <c r="FC12">
        <v>3.1415926535897931</v>
      </c>
      <c r="FD12">
        <v>3.1415926535897931</v>
      </c>
      <c r="FE12">
        <v>3.1415926535897931</v>
      </c>
      <c r="FF12">
        <v>3.1415926535897931</v>
      </c>
      <c r="FG12">
        <v>3.1415926535897931</v>
      </c>
      <c r="FH12">
        <v>3.1415926535897931</v>
      </c>
      <c r="FI12">
        <v>3.1415926535897931</v>
      </c>
      <c r="FJ12">
        <v>3.1415926535897931</v>
      </c>
      <c r="FK12">
        <v>3.1415926535897931</v>
      </c>
      <c r="FL12">
        <v>3.1415926535897931</v>
      </c>
      <c r="FM12">
        <v>3.1415926535897931</v>
      </c>
      <c r="FN12">
        <v>3.1415926535897931</v>
      </c>
      <c r="FO12">
        <v>3.1415926535897931</v>
      </c>
      <c r="FP12">
        <v>3.1415926535897931</v>
      </c>
      <c r="FQ12">
        <v>3.1415926535897931</v>
      </c>
      <c r="FR12">
        <v>3.1415926535897931</v>
      </c>
      <c r="FS12">
        <v>3.1415926535897931</v>
      </c>
      <c r="FT12">
        <v>3.1415926535897931</v>
      </c>
      <c r="FU12">
        <v>3.1415926535897931</v>
      </c>
      <c r="FV12">
        <v>3.1415926535897931</v>
      </c>
      <c r="FW12">
        <v>3.1415926535897931</v>
      </c>
      <c r="FX12">
        <v>3.1415926535897931</v>
      </c>
      <c r="FY12">
        <v>3.1415926535897931</v>
      </c>
      <c r="FZ12">
        <v>3.1415926535897931</v>
      </c>
      <c r="GA12">
        <v>3.1415926535897931</v>
      </c>
      <c r="GB12">
        <v>3.1415926535897931</v>
      </c>
      <c r="GC12">
        <v>3.1415926535897931</v>
      </c>
      <c r="GD12">
        <v>3.1415926535897931</v>
      </c>
      <c r="GE12">
        <v>3.1415926535897931</v>
      </c>
      <c r="GF12">
        <v>3.1415926535897931</v>
      </c>
      <c r="GG12">
        <v>3.1415926535897931</v>
      </c>
      <c r="GH12">
        <v>3.1415926535897931</v>
      </c>
      <c r="GI12">
        <v>3.1415926535897931</v>
      </c>
      <c r="GJ12">
        <v>3.1415926535897931</v>
      </c>
      <c r="GK12">
        <v>3.1415926535897931</v>
      </c>
      <c r="GL12">
        <v>3.1415926535897931</v>
      </c>
      <c r="GM12">
        <v>3.1415926535897931</v>
      </c>
      <c r="GN12">
        <v>3.1415926535897931</v>
      </c>
      <c r="GO12">
        <v>3.1415926535897931</v>
      </c>
      <c r="GP12">
        <v>3.1415926535897931</v>
      </c>
      <c r="GQ12">
        <v>3.1415926535897931</v>
      </c>
      <c r="GR12">
        <v>3.1415926535897931</v>
      </c>
      <c r="GS12">
        <v>3.1415926535897931</v>
      </c>
      <c r="GT12">
        <v>3.1415926535897931</v>
      </c>
      <c r="GU12">
        <v>3.1415926535897931</v>
      </c>
    </row>
    <row r="13" spans="1:203" x14ac:dyDescent="0.35">
      <c r="A13">
        <v>-4.4000000000000004</v>
      </c>
      <c r="B13">
        <v>-4.4000000000000004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3.1415926535897931</v>
      </c>
      <c r="DA13">
        <v>3.1415926535897931</v>
      </c>
      <c r="DB13">
        <v>3.1415926535897931</v>
      </c>
      <c r="DC13">
        <v>3.1415926535897931</v>
      </c>
      <c r="DD13">
        <v>3.1415926535897931</v>
      </c>
      <c r="DE13">
        <v>3.1415926535897931</v>
      </c>
      <c r="DF13">
        <v>3.1415926535897931</v>
      </c>
      <c r="DG13">
        <v>3.1415926535897931</v>
      </c>
      <c r="DH13">
        <v>3.1415926535897931</v>
      </c>
      <c r="DI13">
        <v>3.1415926535897931</v>
      </c>
      <c r="DJ13">
        <v>3.1415926535897931</v>
      </c>
      <c r="DK13">
        <v>3.1415926535897931</v>
      </c>
      <c r="DL13">
        <v>3.1415926535897931</v>
      </c>
      <c r="DM13">
        <v>3.1415926535897931</v>
      </c>
      <c r="DN13">
        <v>3.1415926535897931</v>
      </c>
      <c r="DO13">
        <v>3.1415926535897931</v>
      </c>
      <c r="DP13">
        <v>3.1415926535897931</v>
      </c>
      <c r="DQ13">
        <v>3.1415926535897931</v>
      </c>
      <c r="DR13">
        <v>3.1415926535897931</v>
      </c>
      <c r="DS13">
        <v>3.1415926535897931</v>
      </c>
      <c r="DT13">
        <v>3.1415926535897931</v>
      </c>
      <c r="DU13">
        <v>3.1415926535897931</v>
      </c>
      <c r="DV13">
        <v>3.1415926535897931</v>
      </c>
      <c r="DW13">
        <v>3.1415926535897931</v>
      </c>
      <c r="DX13">
        <v>3.1415926535897931</v>
      </c>
      <c r="DY13">
        <v>3.1415926535897931</v>
      </c>
      <c r="DZ13">
        <v>3.1415926535897931</v>
      </c>
      <c r="EA13">
        <v>3.1415926535897931</v>
      </c>
      <c r="EB13">
        <v>3.1415926535897931</v>
      </c>
      <c r="EC13">
        <v>3.1415926535897931</v>
      </c>
      <c r="ED13">
        <v>3.1415926535897931</v>
      </c>
      <c r="EE13">
        <v>3.1415926535897931</v>
      </c>
      <c r="EF13">
        <v>3.1415926535897931</v>
      </c>
      <c r="EG13">
        <v>3.1415926535897931</v>
      </c>
      <c r="EH13">
        <v>3.1415926535897931</v>
      </c>
      <c r="EI13">
        <v>3.1415926535897931</v>
      </c>
      <c r="EJ13">
        <v>3.1415926535897931</v>
      </c>
      <c r="EK13">
        <v>3.1415926535897931</v>
      </c>
      <c r="EL13">
        <v>3.1415926535897931</v>
      </c>
      <c r="EM13">
        <v>3.1415926535897931</v>
      </c>
      <c r="EN13">
        <v>3.1415926535897931</v>
      </c>
      <c r="EO13">
        <v>3.1415926535897931</v>
      </c>
      <c r="EP13">
        <v>3.1415926535897931</v>
      </c>
      <c r="EQ13">
        <v>3.1415926535897931</v>
      </c>
      <c r="ER13">
        <v>3.1415926535897931</v>
      </c>
      <c r="ES13">
        <v>3.1415926535897931</v>
      </c>
      <c r="ET13">
        <v>3.1415926535897931</v>
      </c>
      <c r="EU13">
        <v>3.1415926535897931</v>
      </c>
      <c r="EV13">
        <v>3.1415926535897931</v>
      </c>
      <c r="EW13">
        <v>3.1415926535897931</v>
      </c>
      <c r="EX13">
        <v>3.1415926535897931</v>
      </c>
      <c r="EY13">
        <v>3.1415926535897931</v>
      </c>
      <c r="EZ13">
        <v>3.1415926535897931</v>
      </c>
      <c r="FA13">
        <v>3.1415926535897931</v>
      </c>
      <c r="FB13">
        <v>3.1415926535897931</v>
      </c>
      <c r="FC13">
        <v>3.1415926535897931</v>
      </c>
      <c r="FD13">
        <v>3.1415926535897931</v>
      </c>
      <c r="FE13">
        <v>3.1415926535897931</v>
      </c>
      <c r="FF13">
        <v>3.1415926535897931</v>
      </c>
      <c r="FG13">
        <v>3.1415926535897931</v>
      </c>
      <c r="FH13">
        <v>3.1415926535897931</v>
      </c>
      <c r="FI13">
        <v>3.1415926535897931</v>
      </c>
      <c r="FJ13">
        <v>3.1415926535897931</v>
      </c>
      <c r="FK13">
        <v>3.1415926535897931</v>
      </c>
      <c r="FL13">
        <v>3.1415926535897931</v>
      </c>
      <c r="FM13">
        <v>3.1415926535897931</v>
      </c>
      <c r="FN13">
        <v>3.1415926535897931</v>
      </c>
      <c r="FO13">
        <v>3.1415926535897931</v>
      </c>
      <c r="FP13">
        <v>3.1415926535897931</v>
      </c>
      <c r="FQ13">
        <v>3.1415926535897931</v>
      </c>
      <c r="FR13">
        <v>3.1415926535897931</v>
      </c>
      <c r="FS13">
        <v>3.1415926535897931</v>
      </c>
      <c r="FT13">
        <v>3.1415926535897931</v>
      </c>
      <c r="FU13">
        <v>3.1415926535897931</v>
      </c>
      <c r="FV13">
        <v>3.1415926535897931</v>
      </c>
      <c r="FW13">
        <v>3.1415926535897931</v>
      </c>
      <c r="FX13">
        <v>3.1415926535897931</v>
      </c>
      <c r="FY13">
        <v>3.1415926535897931</v>
      </c>
      <c r="FZ13">
        <v>3.1415926535897931</v>
      </c>
      <c r="GA13">
        <v>3.1415926535897931</v>
      </c>
      <c r="GB13">
        <v>3.1415926535897931</v>
      </c>
      <c r="GC13">
        <v>3.1415926535897931</v>
      </c>
      <c r="GD13">
        <v>3.1415926535897931</v>
      </c>
      <c r="GE13">
        <v>3.1415926535897931</v>
      </c>
      <c r="GF13">
        <v>3.1415926535897931</v>
      </c>
      <c r="GG13">
        <v>3.1415926535897931</v>
      </c>
      <c r="GH13">
        <v>3.1415926535897931</v>
      </c>
      <c r="GI13">
        <v>3.1415926535897931</v>
      </c>
      <c r="GJ13">
        <v>3.1415926535897931</v>
      </c>
      <c r="GK13">
        <v>3.1415926535897931</v>
      </c>
      <c r="GL13">
        <v>3.1415926535897931</v>
      </c>
      <c r="GM13">
        <v>3.1415926535897931</v>
      </c>
      <c r="GN13">
        <v>3.1415926535897931</v>
      </c>
      <c r="GO13">
        <v>3.1415926535897931</v>
      </c>
      <c r="GP13">
        <v>3.1415926535897931</v>
      </c>
      <c r="GQ13">
        <v>3.1415926535897931</v>
      </c>
      <c r="GR13">
        <v>3.1415926535897931</v>
      </c>
      <c r="GS13">
        <v>3.1415926535897931</v>
      </c>
      <c r="GT13">
        <v>3.1415926535897931</v>
      </c>
      <c r="GU13">
        <v>3.1415926535897931</v>
      </c>
    </row>
    <row r="14" spans="1:203" x14ac:dyDescent="0.35">
      <c r="A14">
        <v>-4.3499999999999996</v>
      </c>
      <c r="B14">
        <v>-4.3499999999999996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3.1415926535897931</v>
      </c>
      <c r="DA14">
        <v>3.1415926535897931</v>
      </c>
      <c r="DB14">
        <v>3.1415926535897931</v>
      </c>
      <c r="DC14">
        <v>3.1415926535897931</v>
      </c>
      <c r="DD14">
        <v>3.1415926535897931</v>
      </c>
      <c r="DE14">
        <v>3.1415926535897931</v>
      </c>
      <c r="DF14">
        <v>3.1415926535897931</v>
      </c>
      <c r="DG14">
        <v>3.1415926535897931</v>
      </c>
      <c r="DH14">
        <v>3.1415926535897931</v>
      </c>
      <c r="DI14">
        <v>3.1415926535897931</v>
      </c>
      <c r="DJ14">
        <v>3.1415926535897931</v>
      </c>
      <c r="DK14">
        <v>3.1415926535897931</v>
      </c>
      <c r="DL14">
        <v>3.1415926535897931</v>
      </c>
      <c r="DM14">
        <v>3.1415926535897931</v>
      </c>
      <c r="DN14">
        <v>3.1415926535897931</v>
      </c>
      <c r="DO14">
        <v>3.1415926535897931</v>
      </c>
      <c r="DP14">
        <v>3.1415926535897931</v>
      </c>
      <c r="DQ14">
        <v>3.1415926535897931</v>
      </c>
      <c r="DR14">
        <v>3.1415926535897931</v>
      </c>
      <c r="DS14">
        <v>3.1415926535897931</v>
      </c>
      <c r="DT14">
        <v>3.1415926535897931</v>
      </c>
      <c r="DU14">
        <v>3.1415926535897931</v>
      </c>
      <c r="DV14">
        <v>3.1415926535897931</v>
      </c>
      <c r="DW14">
        <v>3.1415926535897931</v>
      </c>
      <c r="DX14">
        <v>3.1415926535897931</v>
      </c>
      <c r="DY14">
        <v>3.1415926535897931</v>
      </c>
      <c r="DZ14">
        <v>3.1415926535897931</v>
      </c>
      <c r="EA14">
        <v>3.1415926535897931</v>
      </c>
      <c r="EB14">
        <v>3.1415926535897931</v>
      </c>
      <c r="EC14">
        <v>3.1415926535897931</v>
      </c>
      <c r="ED14">
        <v>3.1415926535897931</v>
      </c>
      <c r="EE14">
        <v>3.1415926535897931</v>
      </c>
      <c r="EF14">
        <v>3.1415926535897931</v>
      </c>
      <c r="EG14">
        <v>3.1415926535897931</v>
      </c>
      <c r="EH14">
        <v>3.1415926535897931</v>
      </c>
      <c r="EI14">
        <v>3.1415926535897931</v>
      </c>
      <c r="EJ14">
        <v>3.1415926535897931</v>
      </c>
      <c r="EK14">
        <v>3.1415926535897931</v>
      </c>
      <c r="EL14">
        <v>3.1415926535897931</v>
      </c>
      <c r="EM14">
        <v>3.1415926535897931</v>
      </c>
      <c r="EN14">
        <v>3.1415926535897931</v>
      </c>
      <c r="EO14">
        <v>3.1415926535897931</v>
      </c>
      <c r="EP14">
        <v>3.1415926535897931</v>
      </c>
      <c r="EQ14">
        <v>3.1415926535897931</v>
      </c>
      <c r="ER14">
        <v>3.1415926535897931</v>
      </c>
      <c r="ES14">
        <v>3.1415926535897931</v>
      </c>
      <c r="ET14">
        <v>3.1415926535897931</v>
      </c>
      <c r="EU14">
        <v>3.1415926535897931</v>
      </c>
      <c r="EV14">
        <v>3.1415926535897931</v>
      </c>
      <c r="EW14">
        <v>3.1415926535897931</v>
      </c>
      <c r="EX14">
        <v>3.1415926535897931</v>
      </c>
      <c r="EY14">
        <v>3.1415926535897931</v>
      </c>
      <c r="EZ14">
        <v>3.1415926535897931</v>
      </c>
      <c r="FA14">
        <v>3.1415926535897931</v>
      </c>
      <c r="FB14">
        <v>3.1415926535897931</v>
      </c>
      <c r="FC14">
        <v>3.1415926535897931</v>
      </c>
      <c r="FD14">
        <v>3.1415926535897931</v>
      </c>
      <c r="FE14">
        <v>3.1415926535897931</v>
      </c>
      <c r="FF14">
        <v>3.1415926535897931</v>
      </c>
      <c r="FG14">
        <v>3.1415926535897931</v>
      </c>
      <c r="FH14">
        <v>3.1415926535897931</v>
      </c>
      <c r="FI14">
        <v>3.1415926535897931</v>
      </c>
      <c r="FJ14">
        <v>3.1415926535897931</v>
      </c>
      <c r="FK14">
        <v>3.1415926535897931</v>
      </c>
      <c r="FL14">
        <v>3.1415926535897931</v>
      </c>
      <c r="FM14">
        <v>3.1415926535897931</v>
      </c>
      <c r="FN14">
        <v>3.1415926535897931</v>
      </c>
      <c r="FO14">
        <v>3.1415926535897931</v>
      </c>
      <c r="FP14">
        <v>3.1415926535897931</v>
      </c>
      <c r="FQ14">
        <v>3.1415926535897931</v>
      </c>
      <c r="FR14">
        <v>3.1415926535897931</v>
      </c>
      <c r="FS14">
        <v>3.1415926535897931</v>
      </c>
      <c r="FT14">
        <v>3.1415926535897931</v>
      </c>
      <c r="FU14">
        <v>3.1415926535897931</v>
      </c>
      <c r="FV14">
        <v>3.1415926535897931</v>
      </c>
      <c r="FW14">
        <v>3.1415926535897931</v>
      </c>
      <c r="FX14">
        <v>3.1415926535897931</v>
      </c>
      <c r="FY14">
        <v>3.1415926535897931</v>
      </c>
      <c r="FZ14">
        <v>3.1415926535897931</v>
      </c>
      <c r="GA14">
        <v>3.1415926535897931</v>
      </c>
      <c r="GB14">
        <v>3.1415926535897931</v>
      </c>
      <c r="GC14">
        <v>3.1415926535897931</v>
      </c>
      <c r="GD14">
        <v>3.1415926535897931</v>
      </c>
      <c r="GE14">
        <v>3.1415926535897931</v>
      </c>
      <c r="GF14">
        <v>3.1415926535897931</v>
      </c>
      <c r="GG14">
        <v>3.1415926535897931</v>
      </c>
      <c r="GH14">
        <v>3.1415926535897931</v>
      </c>
      <c r="GI14">
        <v>3.1415926535897931</v>
      </c>
      <c r="GJ14">
        <v>3.1415926535897931</v>
      </c>
      <c r="GK14">
        <v>3.1415926535897931</v>
      </c>
      <c r="GL14">
        <v>3.1415926535897931</v>
      </c>
      <c r="GM14">
        <v>3.1415926535897931</v>
      </c>
      <c r="GN14">
        <v>3.1415926535897931</v>
      </c>
      <c r="GO14">
        <v>3.1415926535897931</v>
      </c>
      <c r="GP14">
        <v>3.1415926535897931</v>
      </c>
      <c r="GQ14">
        <v>3.1415926535897931</v>
      </c>
      <c r="GR14">
        <v>3.1415926535897931</v>
      </c>
      <c r="GS14">
        <v>3.1415926535897931</v>
      </c>
      <c r="GT14">
        <v>3.1415926535897931</v>
      </c>
      <c r="GU14">
        <v>3.1415926535897931</v>
      </c>
    </row>
    <row r="15" spans="1:203" x14ac:dyDescent="0.35">
      <c r="A15">
        <v>-4.3</v>
      </c>
      <c r="B15">
        <v>-4.3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3.1415926535897931</v>
      </c>
      <c r="DA15">
        <v>3.1415926535897931</v>
      </c>
      <c r="DB15">
        <v>3.1415926535897931</v>
      </c>
      <c r="DC15">
        <v>3.1415926535897931</v>
      </c>
      <c r="DD15">
        <v>3.1415926535897931</v>
      </c>
      <c r="DE15">
        <v>3.1415926535897931</v>
      </c>
      <c r="DF15">
        <v>3.1415926535897931</v>
      </c>
      <c r="DG15">
        <v>3.1415926535897931</v>
      </c>
      <c r="DH15">
        <v>3.1415926535897931</v>
      </c>
      <c r="DI15">
        <v>3.1415926535897931</v>
      </c>
      <c r="DJ15">
        <v>3.1415926535897931</v>
      </c>
      <c r="DK15">
        <v>3.1415926535897931</v>
      </c>
      <c r="DL15">
        <v>3.1415926535897931</v>
      </c>
      <c r="DM15">
        <v>3.1415926535897931</v>
      </c>
      <c r="DN15">
        <v>3.1415926535897931</v>
      </c>
      <c r="DO15">
        <v>3.1415926535897931</v>
      </c>
      <c r="DP15">
        <v>3.1415926535897931</v>
      </c>
      <c r="DQ15">
        <v>3.1415926535897931</v>
      </c>
      <c r="DR15">
        <v>3.1415926535897931</v>
      </c>
      <c r="DS15">
        <v>3.1415926535897931</v>
      </c>
      <c r="DT15">
        <v>3.1415926535897931</v>
      </c>
      <c r="DU15">
        <v>3.1415926535897931</v>
      </c>
      <c r="DV15">
        <v>3.1415926535897931</v>
      </c>
      <c r="DW15">
        <v>3.1415926535897931</v>
      </c>
      <c r="DX15">
        <v>3.1415926535897931</v>
      </c>
      <c r="DY15">
        <v>3.1415926535897931</v>
      </c>
      <c r="DZ15">
        <v>3.1415926535897931</v>
      </c>
      <c r="EA15">
        <v>3.1415926535897931</v>
      </c>
      <c r="EB15">
        <v>3.1415926535897931</v>
      </c>
      <c r="EC15">
        <v>3.1415926535897931</v>
      </c>
      <c r="ED15">
        <v>3.1415926535897931</v>
      </c>
      <c r="EE15">
        <v>3.1415926535897931</v>
      </c>
      <c r="EF15">
        <v>3.1415926535897931</v>
      </c>
      <c r="EG15">
        <v>3.1415926535897931</v>
      </c>
      <c r="EH15">
        <v>3.1415926535897931</v>
      </c>
      <c r="EI15">
        <v>3.1415926535897931</v>
      </c>
      <c r="EJ15">
        <v>3.1415926535897931</v>
      </c>
      <c r="EK15">
        <v>3.1415926535897931</v>
      </c>
      <c r="EL15">
        <v>3.1415926535897931</v>
      </c>
      <c r="EM15">
        <v>3.1415926535897931</v>
      </c>
      <c r="EN15">
        <v>3.1415926535897931</v>
      </c>
      <c r="EO15">
        <v>3.1415926535897931</v>
      </c>
      <c r="EP15">
        <v>3.1415926535897931</v>
      </c>
      <c r="EQ15">
        <v>3.1415926535897931</v>
      </c>
      <c r="ER15">
        <v>3.1415926535897931</v>
      </c>
      <c r="ES15">
        <v>3.1415926535897931</v>
      </c>
      <c r="ET15">
        <v>3.1415926535897931</v>
      </c>
      <c r="EU15">
        <v>3.1415926535897931</v>
      </c>
      <c r="EV15">
        <v>3.1415926535897931</v>
      </c>
      <c r="EW15">
        <v>3.1415926535897931</v>
      </c>
      <c r="EX15">
        <v>3.1415926535897931</v>
      </c>
      <c r="EY15">
        <v>3.1415926535897931</v>
      </c>
      <c r="EZ15">
        <v>3.1415926535897931</v>
      </c>
      <c r="FA15">
        <v>3.1415926535897931</v>
      </c>
      <c r="FB15">
        <v>3.1415926535897931</v>
      </c>
      <c r="FC15">
        <v>3.1415926535897931</v>
      </c>
      <c r="FD15">
        <v>3.1415926535897931</v>
      </c>
      <c r="FE15">
        <v>3.1415926535897931</v>
      </c>
      <c r="FF15">
        <v>3.1415926535897931</v>
      </c>
      <c r="FG15">
        <v>3.1415926535897931</v>
      </c>
      <c r="FH15">
        <v>3.1415926535897931</v>
      </c>
      <c r="FI15">
        <v>3.1415926535897931</v>
      </c>
      <c r="FJ15">
        <v>3.1415926535897931</v>
      </c>
      <c r="FK15">
        <v>3.1415926535897931</v>
      </c>
      <c r="FL15">
        <v>3.1415926535897931</v>
      </c>
      <c r="FM15">
        <v>3.1415926535897931</v>
      </c>
      <c r="FN15">
        <v>3.1415926535897931</v>
      </c>
      <c r="FO15">
        <v>3.1415926535897931</v>
      </c>
      <c r="FP15">
        <v>3.1415926535897931</v>
      </c>
      <c r="FQ15">
        <v>3.1415926535897931</v>
      </c>
      <c r="FR15">
        <v>3.1415926535897931</v>
      </c>
      <c r="FS15">
        <v>3.1415926535897931</v>
      </c>
      <c r="FT15">
        <v>3.1415926535897931</v>
      </c>
      <c r="FU15">
        <v>3.1415926535897931</v>
      </c>
      <c r="FV15">
        <v>3.1415926535897931</v>
      </c>
      <c r="FW15">
        <v>3.1415926535897931</v>
      </c>
      <c r="FX15">
        <v>3.1415926535897931</v>
      </c>
      <c r="FY15">
        <v>3.1415926535897931</v>
      </c>
      <c r="FZ15">
        <v>3.1415926535897931</v>
      </c>
      <c r="GA15">
        <v>3.1415926535897931</v>
      </c>
      <c r="GB15">
        <v>3.1415926535897931</v>
      </c>
      <c r="GC15">
        <v>3.1415926535897931</v>
      </c>
      <c r="GD15">
        <v>3.1415926535897931</v>
      </c>
      <c r="GE15">
        <v>3.1415926535897931</v>
      </c>
      <c r="GF15">
        <v>3.1415926535897931</v>
      </c>
      <c r="GG15">
        <v>3.1415926535897931</v>
      </c>
      <c r="GH15">
        <v>3.1415926535897931</v>
      </c>
      <c r="GI15">
        <v>3.1415926535897931</v>
      </c>
      <c r="GJ15">
        <v>3.1415926535897931</v>
      </c>
      <c r="GK15">
        <v>3.1415926535897931</v>
      </c>
      <c r="GL15">
        <v>3.1415926535897931</v>
      </c>
      <c r="GM15">
        <v>3.1415926535897931</v>
      </c>
      <c r="GN15">
        <v>3.1415926535897931</v>
      </c>
      <c r="GO15">
        <v>3.1415926535897931</v>
      </c>
      <c r="GP15">
        <v>3.1415926535897931</v>
      </c>
      <c r="GQ15">
        <v>3.1415926535897931</v>
      </c>
      <c r="GR15">
        <v>3.1415926535897931</v>
      </c>
      <c r="GS15">
        <v>3.1415926535897931</v>
      </c>
      <c r="GT15">
        <v>3.1415926535897931</v>
      </c>
      <c r="GU15">
        <v>3.1415926535897931</v>
      </c>
    </row>
    <row r="16" spans="1:203" x14ac:dyDescent="0.35">
      <c r="A16">
        <v>-4.25</v>
      </c>
      <c r="B16">
        <v>-4.25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3.1415926535897931</v>
      </c>
      <c r="DA16">
        <v>3.1415926535897931</v>
      </c>
      <c r="DB16">
        <v>3.1415926535897931</v>
      </c>
      <c r="DC16">
        <v>3.1415926535897931</v>
      </c>
      <c r="DD16">
        <v>3.1415926535897931</v>
      </c>
      <c r="DE16">
        <v>3.1415926535897931</v>
      </c>
      <c r="DF16">
        <v>3.1415926535897931</v>
      </c>
      <c r="DG16">
        <v>3.1415926535897931</v>
      </c>
      <c r="DH16">
        <v>3.1415926535897931</v>
      </c>
      <c r="DI16">
        <v>3.1415926535897931</v>
      </c>
      <c r="DJ16">
        <v>3.1415926535897931</v>
      </c>
      <c r="DK16">
        <v>3.1415926535897931</v>
      </c>
      <c r="DL16">
        <v>3.1415926535897931</v>
      </c>
      <c r="DM16">
        <v>3.1415926535897931</v>
      </c>
      <c r="DN16">
        <v>3.1415926535897931</v>
      </c>
      <c r="DO16">
        <v>3.1415926535897931</v>
      </c>
      <c r="DP16">
        <v>3.1415926535897931</v>
      </c>
      <c r="DQ16">
        <v>3.1415926535897931</v>
      </c>
      <c r="DR16">
        <v>3.1415926535897931</v>
      </c>
      <c r="DS16">
        <v>3.1415926535897931</v>
      </c>
      <c r="DT16">
        <v>3.1415926535897931</v>
      </c>
      <c r="DU16">
        <v>3.1415926535897931</v>
      </c>
      <c r="DV16">
        <v>3.1415926535897931</v>
      </c>
      <c r="DW16">
        <v>3.1415926535897931</v>
      </c>
      <c r="DX16">
        <v>3.1415926535897931</v>
      </c>
      <c r="DY16">
        <v>3.1415926535897931</v>
      </c>
      <c r="DZ16">
        <v>3.1415926535897931</v>
      </c>
      <c r="EA16">
        <v>3.1415926535897931</v>
      </c>
      <c r="EB16">
        <v>3.1415926535897931</v>
      </c>
      <c r="EC16">
        <v>3.1415926535897931</v>
      </c>
      <c r="ED16">
        <v>3.1415926535897931</v>
      </c>
      <c r="EE16">
        <v>3.1415926535897931</v>
      </c>
      <c r="EF16">
        <v>3.1415926535897931</v>
      </c>
      <c r="EG16">
        <v>3.1415926535897931</v>
      </c>
      <c r="EH16">
        <v>3.1415926535897931</v>
      </c>
      <c r="EI16">
        <v>3.1415926535897931</v>
      </c>
      <c r="EJ16">
        <v>3.1415926535897931</v>
      </c>
      <c r="EK16">
        <v>3.1415926535897931</v>
      </c>
      <c r="EL16">
        <v>3.1415926535897931</v>
      </c>
      <c r="EM16">
        <v>3.1415926535897931</v>
      </c>
      <c r="EN16">
        <v>3.1415926535897931</v>
      </c>
      <c r="EO16">
        <v>3.1415926535897931</v>
      </c>
      <c r="EP16">
        <v>3.1415926535897931</v>
      </c>
      <c r="EQ16">
        <v>3.1415926535897931</v>
      </c>
      <c r="ER16">
        <v>3.1415926535897931</v>
      </c>
      <c r="ES16">
        <v>3.1415926535897931</v>
      </c>
      <c r="ET16">
        <v>3.1415926535897931</v>
      </c>
      <c r="EU16">
        <v>3.1415926535897931</v>
      </c>
      <c r="EV16">
        <v>3.1415926535897931</v>
      </c>
      <c r="EW16">
        <v>3.1415926535897931</v>
      </c>
      <c r="EX16">
        <v>3.1415926535897931</v>
      </c>
      <c r="EY16">
        <v>3.1415926535897931</v>
      </c>
      <c r="EZ16">
        <v>3.1415926535897931</v>
      </c>
      <c r="FA16">
        <v>3.1415926535897931</v>
      </c>
      <c r="FB16">
        <v>3.1415926535897931</v>
      </c>
      <c r="FC16">
        <v>3.1415926535897931</v>
      </c>
      <c r="FD16">
        <v>3.1415926535897931</v>
      </c>
      <c r="FE16">
        <v>3.1415926535897931</v>
      </c>
      <c r="FF16">
        <v>3.1415926535897931</v>
      </c>
      <c r="FG16">
        <v>3.1415926535897931</v>
      </c>
      <c r="FH16">
        <v>3.1415926535897931</v>
      </c>
      <c r="FI16">
        <v>3.1415926535897931</v>
      </c>
      <c r="FJ16">
        <v>3.1415926535897931</v>
      </c>
      <c r="FK16">
        <v>3.1415926535897931</v>
      </c>
      <c r="FL16">
        <v>3.1415926535897931</v>
      </c>
      <c r="FM16">
        <v>3.1415926535897931</v>
      </c>
      <c r="FN16">
        <v>3.1415926535897931</v>
      </c>
      <c r="FO16">
        <v>3.1415926535897931</v>
      </c>
      <c r="FP16">
        <v>3.1415926535897931</v>
      </c>
      <c r="FQ16">
        <v>3.1415926535897931</v>
      </c>
      <c r="FR16">
        <v>3.1415926535897931</v>
      </c>
      <c r="FS16">
        <v>3.1415926535897931</v>
      </c>
      <c r="FT16">
        <v>3.1415926535897931</v>
      </c>
      <c r="FU16">
        <v>3.1415926535897931</v>
      </c>
      <c r="FV16">
        <v>3.1415926535897931</v>
      </c>
      <c r="FW16">
        <v>3.1415926535897931</v>
      </c>
      <c r="FX16">
        <v>3.1415926535897931</v>
      </c>
      <c r="FY16">
        <v>3.1415926535897931</v>
      </c>
      <c r="FZ16">
        <v>3.1415926535897931</v>
      </c>
      <c r="GA16">
        <v>3.1415926535897931</v>
      </c>
      <c r="GB16">
        <v>3.1415926535897931</v>
      </c>
      <c r="GC16">
        <v>3.1415926535897931</v>
      </c>
      <c r="GD16">
        <v>3.1415926535897931</v>
      </c>
      <c r="GE16">
        <v>3.1415926535897931</v>
      </c>
      <c r="GF16">
        <v>3.1415926535897931</v>
      </c>
      <c r="GG16">
        <v>3.1415926535897931</v>
      </c>
      <c r="GH16">
        <v>3.1415926535897931</v>
      </c>
      <c r="GI16">
        <v>3.1415926535897931</v>
      </c>
      <c r="GJ16">
        <v>3.1415926535897931</v>
      </c>
      <c r="GK16">
        <v>3.1415926535897931</v>
      </c>
      <c r="GL16">
        <v>3.1415926535897931</v>
      </c>
      <c r="GM16">
        <v>3.1415926535897931</v>
      </c>
      <c r="GN16">
        <v>3.1415926535897931</v>
      </c>
      <c r="GO16">
        <v>3.1415926535897931</v>
      </c>
      <c r="GP16">
        <v>3.1415926535897931</v>
      </c>
      <c r="GQ16">
        <v>3.1415926535897931</v>
      </c>
      <c r="GR16">
        <v>3.1415926535897931</v>
      </c>
      <c r="GS16">
        <v>3.1415926535897931</v>
      </c>
      <c r="GT16">
        <v>3.1415926535897931</v>
      </c>
      <c r="GU16">
        <v>3.1415926535897931</v>
      </c>
    </row>
    <row r="17" spans="1:203" x14ac:dyDescent="0.35">
      <c r="A17">
        <v>-4.2</v>
      </c>
      <c r="B17">
        <v>-4.2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3.1415926535897931</v>
      </c>
      <c r="DA17">
        <v>3.1415926535897931</v>
      </c>
      <c r="DB17">
        <v>3.1415926535897931</v>
      </c>
      <c r="DC17">
        <v>3.1415926535897931</v>
      </c>
      <c r="DD17">
        <v>3.1415926535897931</v>
      </c>
      <c r="DE17">
        <v>3.1415926535897931</v>
      </c>
      <c r="DF17">
        <v>3.1415926535897931</v>
      </c>
      <c r="DG17">
        <v>3.1415926535897931</v>
      </c>
      <c r="DH17">
        <v>3.1415926535897931</v>
      </c>
      <c r="DI17">
        <v>3.1415926535897931</v>
      </c>
      <c r="DJ17">
        <v>3.1415926535897931</v>
      </c>
      <c r="DK17">
        <v>3.1415926535897931</v>
      </c>
      <c r="DL17">
        <v>3.1415926535897931</v>
      </c>
      <c r="DM17">
        <v>3.1415926535897931</v>
      </c>
      <c r="DN17">
        <v>3.1415926535897931</v>
      </c>
      <c r="DO17">
        <v>3.1415926535897931</v>
      </c>
      <c r="DP17">
        <v>3.1415926535897931</v>
      </c>
      <c r="DQ17">
        <v>3.1415926535897931</v>
      </c>
      <c r="DR17">
        <v>3.1415926535897931</v>
      </c>
      <c r="DS17">
        <v>3.1415926535897931</v>
      </c>
      <c r="DT17">
        <v>3.1415926535897931</v>
      </c>
      <c r="DU17">
        <v>3.1415926535897931</v>
      </c>
      <c r="DV17">
        <v>3.1415926535897931</v>
      </c>
      <c r="DW17">
        <v>3.1415926535897931</v>
      </c>
      <c r="DX17">
        <v>3.1415926535897931</v>
      </c>
      <c r="DY17">
        <v>3.1415926535897931</v>
      </c>
      <c r="DZ17">
        <v>3.1415926535897931</v>
      </c>
      <c r="EA17">
        <v>3.1415926535897931</v>
      </c>
      <c r="EB17">
        <v>3.1415926535897931</v>
      </c>
      <c r="EC17">
        <v>3.1415926535897931</v>
      </c>
      <c r="ED17">
        <v>3.1415926535897931</v>
      </c>
      <c r="EE17">
        <v>3.1415926535897931</v>
      </c>
      <c r="EF17">
        <v>3.1415926535897931</v>
      </c>
      <c r="EG17">
        <v>3.1415926535897931</v>
      </c>
      <c r="EH17">
        <v>3.1415926535897931</v>
      </c>
      <c r="EI17">
        <v>3.1415926535897931</v>
      </c>
      <c r="EJ17">
        <v>3.1415926535897931</v>
      </c>
      <c r="EK17">
        <v>3.1415926535897931</v>
      </c>
      <c r="EL17">
        <v>3.1415926535897931</v>
      </c>
      <c r="EM17">
        <v>3.1415926535897931</v>
      </c>
      <c r="EN17">
        <v>3.1415926535897931</v>
      </c>
      <c r="EO17">
        <v>3.1415926535897931</v>
      </c>
      <c r="EP17">
        <v>3.1415926535897931</v>
      </c>
      <c r="EQ17">
        <v>3.1415926535897931</v>
      </c>
      <c r="ER17">
        <v>3.1415926535897931</v>
      </c>
      <c r="ES17">
        <v>3.1415926535897931</v>
      </c>
      <c r="ET17">
        <v>3.1415926535897931</v>
      </c>
      <c r="EU17">
        <v>3.1415926535897931</v>
      </c>
      <c r="EV17">
        <v>3.1415926535897931</v>
      </c>
      <c r="EW17">
        <v>3.1415926535897931</v>
      </c>
      <c r="EX17">
        <v>3.1415926535897931</v>
      </c>
      <c r="EY17">
        <v>3.1415926535897931</v>
      </c>
      <c r="EZ17">
        <v>3.1415926535897931</v>
      </c>
      <c r="FA17">
        <v>3.1415926535897931</v>
      </c>
      <c r="FB17">
        <v>3.1415926535897931</v>
      </c>
      <c r="FC17">
        <v>3.1415926535897931</v>
      </c>
      <c r="FD17">
        <v>3.1415926535897931</v>
      </c>
      <c r="FE17">
        <v>3.1415926535897931</v>
      </c>
      <c r="FF17">
        <v>3.1415926535897931</v>
      </c>
      <c r="FG17">
        <v>3.1415926535897931</v>
      </c>
      <c r="FH17">
        <v>3.1415926535897931</v>
      </c>
      <c r="FI17">
        <v>3.1415926535897931</v>
      </c>
      <c r="FJ17">
        <v>3.1415926535897931</v>
      </c>
      <c r="FK17">
        <v>3.1415926535897931</v>
      </c>
      <c r="FL17">
        <v>3.1415926535897931</v>
      </c>
      <c r="FM17">
        <v>3.1415926535897931</v>
      </c>
      <c r="FN17">
        <v>3.1415926535897931</v>
      </c>
      <c r="FO17">
        <v>3.1415926535897931</v>
      </c>
      <c r="FP17">
        <v>3.1415926535897931</v>
      </c>
      <c r="FQ17">
        <v>3.1415926535897931</v>
      </c>
      <c r="FR17">
        <v>3.1415926535897931</v>
      </c>
      <c r="FS17">
        <v>3.1415926535897931</v>
      </c>
      <c r="FT17">
        <v>3.1415926535897931</v>
      </c>
      <c r="FU17">
        <v>3.1415926535897931</v>
      </c>
      <c r="FV17">
        <v>3.1415926535897931</v>
      </c>
      <c r="FW17">
        <v>3.1415926535897931</v>
      </c>
      <c r="FX17">
        <v>3.1415926535897931</v>
      </c>
      <c r="FY17">
        <v>3.1415926535897931</v>
      </c>
      <c r="FZ17">
        <v>3.1415926535897931</v>
      </c>
      <c r="GA17">
        <v>3.1415926535897931</v>
      </c>
      <c r="GB17">
        <v>3.1415926535897931</v>
      </c>
      <c r="GC17">
        <v>3.1415926535897931</v>
      </c>
      <c r="GD17">
        <v>3.1415926535897931</v>
      </c>
      <c r="GE17">
        <v>3.1415926535897931</v>
      </c>
      <c r="GF17">
        <v>3.1415926535897931</v>
      </c>
      <c r="GG17">
        <v>3.1415926535897931</v>
      </c>
      <c r="GH17">
        <v>3.1415926535897931</v>
      </c>
      <c r="GI17">
        <v>3.1415926535897931</v>
      </c>
      <c r="GJ17">
        <v>3.1415926535897931</v>
      </c>
      <c r="GK17">
        <v>3.1415926535897931</v>
      </c>
      <c r="GL17">
        <v>3.1415926535897931</v>
      </c>
      <c r="GM17">
        <v>3.1415926535897931</v>
      </c>
      <c r="GN17">
        <v>3.1415926535897931</v>
      </c>
      <c r="GO17">
        <v>3.1415926535897931</v>
      </c>
      <c r="GP17">
        <v>3.1415926535897931</v>
      </c>
      <c r="GQ17">
        <v>3.1415926535897931</v>
      </c>
      <c r="GR17">
        <v>3.1415926535897931</v>
      </c>
      <c r="GS17">
        <v>3.1415926535897931</v>
      </c>
      <c r="GT17">
        <v>3.1415926535897931</v>
      </c>
      <c r="GU17">
        <v>3.1415926535897931</v>
      </c>
    </row>
    <row r="18" spans="1:203" x14ac:dyDescent="0.35">
      <c r="A18">
        <v>-4.1500000000000004</v>
      </c>
      <c r="B18">
        <v>-4.1500000000000004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3.1415926535897931</v>
      </c>
      <c r="DA18">
        <v>3.1415926535897931</v>
      </c>
      <c r="DB18">
        <v>3.1415926535897931</v>
      </c>
      <c r="DC18">
        <v>3.1415926535897931</v>
      </c>
      <c r="DD18">
        <v>3.1415926535897931</v>
      </c>
      <c r="DE18">
        <v>3.1415926535897931</v>
      </c>
      <c r="DF18">
        <v>3.1415926535897931</v>
      </c>
      <c r="DG18">
        <v>3.1415926535897931</v>
      </c>
      <c r="DH18">
        <v>3.1415926535897931</v>
      </c>
      <c r="DI18">
        <v>3.1415926535897931</v>
      </c>
      <c r="DJ18">
        <v>3.1415926535897931</v>
      </c>
      <c r="DK18">
        <v>3.1415926535897931</v>
      </c>
      <c r="DL18">
        <v>3.1415926535897931</v>
      </c>
      <c r="DM18">
        <v>3.1415926535897931</v>
      </c>
      <c r="DN18">
        <v>3.1415926535897931</v>
      </c>
      <c r="DO18">
        <v>3.1415926535897931</v>
      </c>
      <c r="DP18">
        <v>3.1415926535897931</v>
      </c>
      <c r="DQ18">
        <v>3.1415926535897931</v>
      </c>
      <c r="DR18">
        <v>3.1415926535897931</v>
      </c>
      <c r="DS18">
        <v>3.1415926535897931</v>
      </c>
      <c r="DT18">
        <v>3.1415926535897931</v>
      </c>
      <c r="DU18">
        <v>3.1415926535897931</v>
      </c>
      <c r="DV18">
        <v>3.1415926535897931</v>
      </c>
      <c r="DW18">
        <v>3.1415926535897931</v>
      </c>
      <c r="DX18">
        <v>3.1415926535897931</v>
      </c>
      <c r="DY18">
        <v>3.1415926535897931</v>
      </c>
      <c r="DZ18">
        <v>3.1415926535897931</v>
      </c>
      <c r="EA18">
        <v>3.1415926535897931</v>
      </c>
      <c r="EB18">
        <v>3.1415926535897931</v>
      </c>
      <c r="EC18">
        <v>3.1415926535897931</v>
      </c>
      <c r="ED18">
        <v>3.1415926535897931</v>
      </c>
      <c r="EE18">
        <v>3.1415926535897931</v>
      </c>
      <c r="EF18">
        <v>3.1415926535897931</v>
      </c>
      <c r="EG18">
        <v>3.1415926535897931</v>
      </c>
      <c r="EH18">
        <v>3.1415926535897931</v>
      </c>
      <c r="EI18">
        <v>3.1415926535897931</v>
      </c>
      <c r="EJ18">
        <v>3.1415926535897931</v>
      </c>
      <c r="EK18">
        <v>3.1415926535897931</v>
      </c>
      <c r="EL18">
        <v>3.1415926535897931</v>
      </c>
      <c r="EM18">
        <v>3.1415926535897931</v>
      </c>
      <c r="EN18">
        <v>3.1415926535897931</v>
      </c>
      <c r="EO18">
        <v>3.1415926535897931</v>
      </c>
      <c r="EP18">
        <v>3.1415926535897931</v>
      </c>
      <c r="EQ18">
        <v>3.1415926535897931</v>
      </c>
      <c r="ER18">
        <v>3.1415926535897931</v>
      </c>
      <c r="ES18">
        <v>3.1415926535897931</v>
      </c>
      <c r="ET18">
        <v>3.1415926535897931</v>
      </c>
      <c r="EU18">
        <v>3.1415926535897931</v>
      </c>
      <c r="EV18">
        <v>3.1415926535897931</v>
      </c>
      <c r="EW18">
        <v>3.1415926535897931</v>
      </c>
      <c r="EX18">
        <v>3.1415926535897931</v>
      </c>
      <c r="EY18">
        <v>3.1415926535897931</v>
      </c>
      <c r="EZ18">
        <v>3.1415926535897931</v>
      </c>
      <c r="FA18">
        <v>3.1415926535897931</v>
      </c>
      <c r="FB18">
        <v>3.1415926535897931</v>
      </c>
      <c r="FC18">
        <v>3.1415926535897931</v>
      </c>
      <c r="FD18">
        <v>3.1415926535897931</v>
      </c>
      <c r="FE18">
        <v>3.1415926535897931</v>
      </c>
      <c r="FF18">
        <v>3.1415926535897931</v>
      </c>
      <c r="FG18">
        <v>3.1415926535897931</v>
      </c>
      <c r="FH18">
        <v>3.1415926535897931</v>
      </c>
      <c r="FI18">
        <v>3.1415926535897931</v>
      </c>
      <c r="FJ18">
        <v>3.1415926535897931</v>
      </c>
      <c r="FK18">
        <v>3.1415926535897931</v>
      </c>
      <c r="FL18">
        <v>3.1415926535897931</v>
      </c>
      <c r="FM18">
        <v>3.1415926535897931</v>
      </c>
      <c r="FN18">
        <v>3.1415926535897931</v>
      </c>
      <c r="FO18">
        <v>3.1415926535897931</v>
      </c>
      <c r="FP18">
        <v>3.1415926535897931</v>
      </c>
      <c r="FQ18">
        <v>3.1415926535897931</v>
      </c>
      <c r="FR18">
        <v>3.1415926535897931</v>
      </c>
      <c r="FS18">
        <v>3.1415926535897931</v>
      </c>
      <c r="FT18">
        <v>3.1415926535897931</v>
      </c>
      <c r="FU18">
        <v>3.1415926535897931</v>
      </c>
      <c r="FV18">
        <v>3.1415926535897931</v>
      </c>
      <c r="FW18">
        <v>3.1415926535897931</v>
      </c>
      <c r="FX18">
        <v>3.1415926535897931</v>
      </c>
      <c r="FY18">
        <v>3.1415926535897931</v>
      </c>
      <c r="FZ18">
        <v>3.1415926535897931</v>
      </c>
      <c r="GA18">
        <v>3.1415926535897931</v>
      </c>
      <c r="GB18">
        <v>3.1415926535897931</v>
      </c>
      <c r="GC18">
        <v>3.1415926535897931</v>
      </c>
      <c r="GD18">
        <v>3.1415926535897931</v>
      </c>
      <c r="GE18">
        <v>3.1415926535897931</v>
      </c>
      <c r="GF18">
        <v>3.1415926535897931</v>
      </c>
      <c r="GG18">
        <v>3.1415926535897931</v>
      </c>
      <c r="GH18">
        <v>3.1415926535897931</v>
      </c>
      <c r="GI18">
        <v>3.1415926535897931</v>
      </c>
      <c r="GJ18">
        <v>3.1415926535897931</v>
      </c>
      <c r="GK18">
        <v>3.1415926535897931</v>
      </c>
      <c r="GL18">
        <v>3.1415926535897931</v>
      </c>
      <c r="GM18">
        <v>3.1415926535897931</v>
      </c>
      <c r="GN18">
        <v>3.1415926535897931</v>
      </c>
      <c r="GO18">
        <v>3.1415926535897931</v>
      </c>
      <c r="GP18">
        <v>3.1415926535897931</v>
      </c>
      <c r="GQ18">
        <v>3.1415926535897931</v>
      </c>
      <c r="GR18">
        <v>3.1415926535897931</v>
      </c>
      <c r="GS18">
        <v>3.1415926535897931</v>
      </c>
      <c r="GT18">
        <v>3.1415926535897931</v>
      </c>
      <c r="GU18">
        <v>3.1415926535897931</v>
      </c>
    </row>
    <row r="19" spans="1:203" x14ac:dyDescent="0.35">
      <c r="A19">
        <v>-4.0999999999999996</v>
      </c>
      <c r="B19">
        <v>-4.0999999999999996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3.1415926535897931</v>
      </c>
      <c r="DA19">
        <v>3.1415926535897931</v>
      </c>
      <c r="DB19">
        <v>3.1415926535897931</v>
      </c>
      <c r="DC19">
        <v>3.1415926535897931</v>
      </c>
      <c r="DD19">
        <v>3.1415926535897931</v>
      </c>
      <c r="DE19">
        <v>3.1415926535897931</v>
      </c>
      <c r="DF19">
        <v>3.1415926535897931</v>
      </c>
      <c r="DG19">
        <v>3.1415926535897931</v>
      </c>
      <c r="DH19">
        <v>3.1415926535897931</v>
      </c>
      <c r="DI19">
        <v>3.1415926535897931</v>
      </c>
      <c r="DJ19">
        <v>3.1415926535897931</v>
      </c>
      <c r="DK19">
        <v>3.1415926535897931</v>
      </c>
      <c r="DL19">
        <v>3.1415926535897931</v>
      </c>
      <c r="DM19">
        <v>3.1415926535897931</v>
      </c>
      <c r="DN19">
        <v>3.1415926535897931</v>
      </c>
      <c r="DO19">
        <v>3.1415926535897931</v>
      </c>
      <c r="DP19">
        <v>3.1415926535897931</v>
      </c>
      <c r="DQ19">
        <v>3.1415926535897931</v>
      </c>
      <c r="DR19">
        <v>3.1415926535897931</v>
      </c>
      <c r="DS19">
        <v>3.1415926535897931</v>
      </c>
      <c r="DT19">
        <v>3.1415926535897931</v>
      </c>
      <c r="DU19">
        <v>3.1415926535897931</v>
      </c>
      <c r="DV19">
        <v>3.1415926535897931</v>
      </c>
      <c r="DW19">
        <v>3.1415926535897931</v>
      </c>
      <c r="DX19">
        <v>3.1415926535897931</v>
      </c>
      <c r="DY19">
        <v>3.1415926535897931</v>
      </c>
      <c r="DZ19">
        <v>3.1415926535897931</v>
      </c>
      <c r="EA19">
        <v>3.1415926535897931</v>
      </c>
      <c r="EB19">
        <v>3.1415926535897931</v>
      </c>
      <c r="EC19">
        <v>3.1415926535897931</v>
      </c>
      <c r="ED19">
        <v>3.1415926535897931</v>
      </c>
      <c r="EE19">
        <v>3.1415926535897931</v>
      </c>
      <c r="EF19">
        <v>3.1415926535897931</v>
      </c>
      <c r="EG19">
        <v>3.1415926535897931</v>
      </c>
      <c r="EH19">
        <v>3.1415926535897931</v>
      </c>
      <c r="EI19">
        <v>3.1415926535897931</v>
      </c>
      <c r="EJ19">
        <v>3.1415926535897931</v>
      </c>
      <c r="EK19">
        <v>3.1415926535897931</v>
      </c>
      <c r="EL19">
        <v>3.1415926535897931</v>
      </c>
      <c r="EM19">
        <v>3.1415926535897931</v>
      </c>
      <c r="EN19">
        <v>3.1415926535897931</v>
      </c>
      <c r="EO19">
        <v>3.1415926535897931</v>
      </c>
      <c r="EP19">
        <v>3.1415926535897931</v>
      </c>
      <c r="EQ19">
        <v>3.1415926535897931</v>
      </c>
      <c r="ER19">
        <v>3.1415926535897931</v>
      </c>
      <c r="ES19">
        <v>3.1415926535897931</v>
      </c>
      <c r="ET19">
        <v>3.1415926535897931</v>
      </c>
      <c r="EU19">
        <v>3.1415926535897931</v>
      </c>
      <c r="EV19">
        <v>3.1415926535897931</v>
      </c>
      <c r="EW19">
        <v>3.1415926535897931</v>
      </c>
      <c r="EX19">
        <v>3.1415926535897931</v>
      </c>
      <c r="EY19">
        <v>3.1415926535897931</v>
      </c>
      <c r="EZ19">
        <v>3.1415926535897931</v>
      </c>
      <c r="FA19">
        <v>3.1415926535897931</v>
      </c>
      <c r="FB19">
        <v>3.1415926535897931</v>
      </c>
      <c r="FC19">
        <v>3.1415926535897931</v>
      </c>
      <c r="FD19">
        <v>3.1415926535897931</v>
      </c>
      <c r="FE19">
        <v>3.1415926535897931</v>
      </c>
      <c r="FF19">
        <v>3.1415926535897931</v>
      </c>
      <c r="FG19">
        <v>3.1415926535897931</v>
      </c>
      <c r="FH19">
        <v>3.1415926535897931</v>
      </c>
      <c r="FI19">
        <v>3.1415926535897931</v>
      </c>
      <c r="FJ19">
        <v>3.1415926535897931</v>
      </c>
      <c r="FK19">
        <v>3.1415926535897931</v>
      </c>
      <c r="FL19">
        <v>3.1415926535897931</v>
      </c>
      <c r="FM19">
        <v>3.1415926535897931</v>
      </c>
      <c r="FN19">
        <v>3.1415926535897931</v>
      </c>
      <c r="FO19">
        <v>3.1415926535897931</v>
      </c>
      <c r="FP19">
        <v>3.1415926535897931</v>
      </c>
      <c r="FQ19">
        <v>3.1415926535897931</v>
      </c>
      <c r="FR19">
        <v>3.1415926535897931</v>
      </c>
      <c r="FS19">
        <v>3.1415926535897931</v>
      </c>
      <c r="FT19">
        <v>3.1415926535897931</v>
      </c>
      <c r="FU19">
        <v>3.1415926535897931</v>
      </c>
      <c r="FV19">
        <v>3.1415926535897931</v>
      </c>
      <c r="FW19">
        <v>3.1415926535897931</v>
      </c>
      <c r="FX19">
        <v>3.1415926535897931</v>
      </c>
      <c r="FY19">
        <v>3.1415926535897931</v>
      </c>
      <c r="FZ19">
        <v>3.1415926535897931</v>
      </c>
      <c r="GA19">
        <v>3.1415926535897931</v>
      </c>
      <c r="GB19">
        <v>3.1415926535897931</v>
      </c>
      <c r="GC19">
        <v>3.1415926535897931</v>
      </c>
      <c r="GD19">
        <v>3.1415926535897931</v>
      </c>
      <c r="GE19">
        <v>3.1415926535897931</v>
      </c>
      <c r="GF19">
        <v>3.1415926535897931</v>
      </c>
      <c r="GG19">
        <v>3.1415926535897931</v>
      </c>
      <c r="GH19">
        <v>3.1415926535897931</v>
      </c>
      <c r="GI19">
        <v>3.1415926535897931</v>
      </c>
      <c r="GJ19">
        <v>3.1415926535897931</v>
      </c>
      <c r="GK19">
        <v>3.1415926535897931</v>
      </c>
      <c r="GL19">
        <v>3.1415926535897931</v>
      </c>
      <c r="GM19">
        <v>3.1415926535897931</v>
      </c>
      <c r="GN19">
        <v>3.1415926535897931</v>
      </c>
      <c r="GO19">
        <v>3.1415926535897931</v>
      </c>
      <c r="GP19">
        <v>3.1415926535897931</v>
      </c>
      <c r="GQ19">
        <v>3.1415926535897931</v>
      </c>
      <c r="GR19">
        <v>3.1415926535897931</v>
      </c>
      <c r="GS19">
        <v>3.1415926535897931</v>
      </c>
      <c r="GT19">
        <v>3.1415926535897931</v>
      </c>
      <c r="GU19">
        <v>3.1415926535897931</v>
      </c>
    </row>
    <row r="20" spans="1:203" x14ac:dyDescent="0.35">
      <c r="A20">
        <v>-4.05</v>
      </c>
      <c r="B20">
        <v>-4.05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3.1415926535897931</v>
      </c>
      <c r="DA20">
        <v>3.1415926535897931</v>
      </c>
      <c r="DB20">
        <v>3.1415926535897931</v>
      </c>
      <c r="DC20">
        <v>3.1415926535897931</v>
      </c>
      <c r="DD20">
        <v>3.1415926535897931</v>
      </c>
      <c r="DE20">
        <v>3.1415926535897931</v>
      </c>
      <c r="DF20">
        <v>3.1415926535897931</v>
      </c>
      <c r="DG20">
        <v>3.1415926535897931</v>
      </c>
      <c r="DH20">
        <v>3.1415926535897931</v>
      </c>
      <c r="DI20">
        <v>3.1415926535897931</v>
      </c>
      <c r="DJ20">
        <v>3.1415926535897931</v>
      </c>
      <c r="DK20">
        <v>3.1415926535897931</v>
      </c>
      <c r="DL20">
        <v>3.1415926535897931</v>
      </c>
      <c r="DM20">
        <v>3.1415926535897931</v>
      </c>
      <c r="DN20">
        <v>3.1415926535897931</v>
      </c>
      <c r="DO20">
        <v>3.1415926535897931</v>
      </c>
      <c r="DP20">
        <v>3.1415926535897931</v>
      </c>
      <c r="DQ20">
        <v>3.1415926535897931</v>
      </c>
      <c r="DR20">
        <v>3.1415926535897931</v>
      </c>
      <c r="DS20">
        <v>3.1415926535897931</v>
      </c>
      <c r="DT20">
        <v>3.1415926535897931</v>
      </c>
      <c r="DU20">
        <v>3.1415926535897931</v>
      </c>
      <c r="DV20">
        <v>3.1415926535897931</v>
      </c>
      <c r="DW20">
        <v>3.1415926535897931</v>
      </c>
      <c r="DX20">
        <v>3.1415926535897931</v>
      </c>
      <c r="DY20">
        <v>3.1415926535897931</v>
      </c>
      <c r="DZ20">
        <v>3.1415926535897931</v>
      </c>
      <c r="EA20">
        <v>3.1415926535897931</v>
      </c>
      <c r="EB20">
        <v>3.1415926535897931</v>
      </c>
      <c r="EC20">
        <v>3.1415926535897931</v>
      </c>
      <c r="ED20">
        <v>3.1415926535897931</v>
      </c>
      <c r="EE20">
        <v>3.1415926535897931</v>
      </c>
      <c r="EF20">
        <v>3.1415926535897931</v>
      </c>
      <c r="EG20">
        <v>3.1415926535897931</v>
      </c>
      <c r="EH20">
        <v>3.1415926535897931</v>
      </c>
      <c r="EI20">
        <v>3.1415926535897931</v>
      </c>
      <c r="EJ20">
        <v>3.1415926535897931</v>
      </c>
      <c r="EK20">
        <v>3.1415926535897931</v>
      </c>
      <c r="EL20">
        <v>3.1415926535897931</v>
      </c>
      <c r="EM20">
        <v>3.1415926535897931</v>
      </c>
      <c r="EN20">
        <v>3.1415926535897931</v>
      </c>
      <c r="EO20">
        <v>3.1415926535897931</v>
      </c>
      <c r="EP20">
        <v>3.1415926535897931</v>
      </c>
      <c r="EQ20">
        <v>3.1415926535897931</v>
      </c>
      <c r="ER20">
        <v>3.1415926535897931</v>
      </c>
      <c r="ES20">
        <v>3.1415926535897931</v>
      </c>
      <c r="ET20">
        <v>3.1415926535897931</v>
      </c>
      <c r="EU20">
        <v>3.1415926535897931</v>
      </c>
      <c r="EV20">
        <v>3.1415926535897931</v>
      </c>
      <c r="EW20">
        <v>3.1415926535897931</v>
      </c>
      <c r="EX20">
        <v>3.1415926535897931</v>
      </c>
      <c r="EY20">
        <v>3.1415926535897931</v>
      </c>
      <c r="EZ20">
        <v>3.1415926535897931</v>
      </c>
      <c r="FA20">
        <v>3.1415926535897931</v>
      </c>
      <c r="FB20">
        <v>3.1415926535897931</v>
      </c>
      <c r="FC20">
        <v>3.1415926535897931</v>
      </c>
      <c r="FD20">
        <v>3.1415926535897931</v>
      </c>
      <c r="FE20">
        <v>3.1415926535897931</v>
      </c>
      <c r="FF20">
        <v>3.1415926535897931</v>
      </c>
      <c r="FG20">
        <v>3.1415926535897931</v>
      </c>
      <c r="FH20">
        <v>3.1415926535897931</v>
      </c>
      <c r="FI20">
        <v>3.1415926535897931</v>
      </c>
      <c r="FJ20">
        <v>3.1415926535897931</v>
      </c>
      <c r="FK20">
        <v>3.1415926535897931</v>
      </c>
      <c r="FL20">
        <v>3.1415926535897931</v>
      </c>
      <c r="FM20">
        <v>3.1415926535897931</v>
      </c>
      <c r="FN20">
        <v>3.1415926535897931</v>
      </c>
      <c r="FO20">
        <v>3.1415926535897931</v>
      </c>
      <c r="FP20">
        <v>3.1415926535897931</v>
      </c>
      <c r="FQ20">
        <v>3.1415926535897931</v>
      </c>
      <c r="FR20">
        <v>3.1415926535897931</v>
      </c>
      <c r="FS20">
        <v>3.1415926535897931</v>
      </c>
      <c r="FT20">
        <v>3.1415926535897931</v>
      </c>
      <c r="FU20">
        <v>3.1415926535897931</v>
      </c>
      <c r="FV20">
        <v>3.1415926535897931</v>
      </c>
      <c r="FW20">
        <v>3.1415926535897931</v>
      </c>
      <c r="FX20">
        <v>3.1415926535897931</v>
      </c>
      <c r="FY20">
        <v>3.1415926535897931</v>
      </c>
      <c r="FZ20">
        <v>3.1415926535897931</v>
      </c>
      <c r="GA20">
        <v>3.1415926535897931</v>
      </c>
      <c r="GB20">
        <v>3.1415926535897931</v>
      </c>
      <c r="GC20">
        <v>3.1415926535897931</v>
      </c>
      <c r="GD20">
        <v>3.1415926535897931</v>
      </c>
      <c r="GE20">
        <v>3.1415926535897931</v>
      </c>
      <c r="GF20">
        <v>3.1415926535897931</v>
      </c>
      <c r="GG20">
        <v>3.1415926535897931</v>
      </c>
      <c r="GH20">
        <v>3.1415926535897931</v>
      </c>
      <c r="GI20">
        <v>3.1415926535897931</v>
      </c>
      <c r="GJ20">
        <v>3.1415926535897931</v>
      </c>
      <c r="GK20">
        <v>3.1415926535897931</v>
      </c>
      <c r="GL20">
        <v>3.1415926535897931</v>
      </c>
      <c r="GM20">
        <v>3.1415926535897931</v>
      </c>
      <c r="GN20">
        <v>3.1415926535897931</v>
      </c>
      <c r="GO20">
        <v>3.1415926535897931</v>
      </c>
      <c r="GP20">
        <v>3.1415926535897931</v>
      </c>
      <c r="GQ20">
        <v>3.1415926535897931</v>
      </c>
      <c r="GR20">
        <v>3.1415926535897931</v>
      </c>
      <c r="GS20">
        <v>3.1415926535897931</v>
      </c>
      <c r="GT20">
        <v>3.1415926535897931</v>
      </c>
      <c r="GU20">
        <v>3.1415926535897931</v>
      </c>
    </row>
    <row r="21" spans="1:203" x14ac:dyDescent="0.35">
      <c r="A21">
        <v>-4</v>
      </c>
      <c r="B21">
        <v>-4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3.1415926535897931</v>
      </c>
      <c r="DA21">
        <v>3.1415926535897931</v>
      </c>
      <c r="DB21">
        <v>3.1415926535897931</v>
      </c>
      <c r="DC21">
        <v>3.1415926535897931</v>
      </c>
      <c r="DD21">
        <v>3.1415926535897931</v>
      </c>
      <c r="DE21">
        <v>3.1415926535897931</v>
      </c>
      <c r="DF21">
        <v>3.1415926535897931</v>
      </c>
      <c r="DG21">
        <v>3.1415926535897931</v>
      </c>
      <c r="DH21">
        <v>3.1415926535897931</v>
      </c>
      <c r="DI21">
        <v>3.1415926535897931</v>
      </c>
      <c r="DJ21">
        <v>3.1415926535897931</v>
      </c>
      <c r="DK21">
        <v>3.1415926535897931</v>
      </c>
      <c r="DL21">
        <v>3.1415926535897931</v>
      </c>
      <c r="DM21">
        <v>3.1415926535897931</v>
      </c>
      <c r="DN21">
        <v>3.1415926535897931</v>
      </c>
      <c r="DO21">
        <v>3.1415926535897931</v>
      </c>
      <c r="DP21">
        <v>3.1415926535897931</v>
      </c>
      <c r="DQ21">
        <v>3.1415926535897931</v>
      </c>
      <c r="DR21">
        <v>3.1415926535897931</v>
      </c>
      <c r="DS21">
        <v>3.1415926535897931</v>
      </c>
      <c r="DT21">
        <v>3.1415926535897931</v>
      </c>
      <c r="DU21">
        <v>3.1415926535897931</v>
      </c>
      <c r="DV21">
        <v>3.1415926535897931</v>
      </c>
      <c r="DW21">
        <v>3.1415926535897931</v>
      </c>
      <c r="DX21">
        <v>3.1415926535897931</v>
      </c>
      <c r="DY21">
        <v>3.1415926535897931</v>
      </c>
      <c r="DZ21">
        <v>3.1415926535897931</v>
      </c>
      <c r="EA21">
        <v>3.1415926535897931</v>
      </c>
      <c r="EB21">
        <v>3.1415926535897931</v>
      </c>
      <c r="EC21">
        <v>3.1415926535897931</v>
      </c>
      <c r="ED21">
        <v>3.1415926535897931</v>
      </c>
      <c r="EE21">
        <v>3.1415926535897931</v>
      </c>
      <c r="EF21">
        <v>3.1415926535897931</v>
      </c>
      <c r="EG21">
        <v>3.1415926535897931</v>
      </c>
      <c r="EH21">
        <v>3.1415926535897931</v>
      </c>
      <c r="EI21">
        <v>3.1415926535897931</v>
      </c>
      <c r="EJ21">
        <v>3.1415926535897931</v>
      </c>
      <c r="EK21">
        <v>3.1415926535897931</v>
      </c>
      <c r="EL21">
        <v>3.1415926535897931</v>
      </c>
      <c r="EM21">
        <v>3.1415926535897931</v>
      </c>
      <c r="EN21">
        <v>3.1415926535897931</v>
      </c>
      <c r="EO21">
        <v>3.1415926535897931</v>
      </c>
      <c r="EP21">
        <v>3.1415926535897931</v>
      </c>
      <c r="EQ21">
        <v>3.1415926535897931</v>
      </c>
      <c r="ER21">
        <v>3.1415926535897931</v>
      </c>
      <c r="ES21">
        <v>3.1415926535897931</v>
      </c>
      <c r="ET21">
        <v>3.1415926535897931</v>
      </c>
      <c r="EU21">
        <v>3.1415926535897931</v>
      </c>
      <c r="EV21">
        <v>3.1415926535897931</v>
      </c>
      <c r="EW21">
        <v>3.1415926535897931</v>
      </c>
      <c r="EX21">
        <v>3.1415926535897931</v>
      </c>
      <c r="EY21">
        <v>3.1415926535897931</v>
      </c>
      <c r="EZ21">
        <v>3.1415926535897931</v>
      </c>
      <c r="FA21">
        <v>3.1415926535897931</v>
      </c>
      <c r="FB21">
        <v>3.1415926535897931</v>
      </c>
      <c r="FC21">
        <v>3.1415926535897931</v>
      </c>
      <c r="FD21">
        <v>3.1415926535897931</v>
      </c>
      <c r="FE21">
        <v>3.1415926535897931</v>
      </c>
      <c r="FF21">
        <v>3.1415926535897931</v>
      </c>
      <c r="FG21">
        <v>3.1415926535897931</v>
      </c>
      <c r="FH21">
        <v>3.1415926535897931</v>
      </c>
      <c r="FI21">
        <v>3.1415926535897931</v>
      </c>
      <c r="FJ21">
        <v>3.1415926535897931</v>
      </c>
      <c r="FK21">
        <v>3.1415926535897931</v>
      </c>
      <c r="FL21">
        <v>3.1415926535897931</v>
      </c>
      <c r="FM21">
        <v>3.1415926535897931</v>
      </c>
      <c r="FN21">
        <v>3.1415926535897931</v>
      </c>
      <c r="FO21">
        <v>3.1415926535897931</v>
      </c>
      <c r="FP21">
        <v>3.1415926535897931</v>
      </c>
      <c r="FQ21">
        <v>3.1415926535897931</v>
      </c>
      <c r="FR21">
        <v>3.1415926535897931</v>
      </c>
      <c r="FS21">
        <v>3.1415926535897931</v>
      </c>
      <c r="FT21">
        <v>3.1415926535897931</v>
      </c>
      <c r="FU21">
        <v>3.1415926535897931</v>
      </c>
      <c r="FV21">
        <v>3.1415926535897931</v>
      </c>
      <c r="FW21">
        <v>3.1415926535897931</v>
      </c>
      <c r="FX21">
        <v>3.1415926535897931</v>
      </c>
      <c r="FY21">
        <v>3.1415926535897931</v>
      </c>
      <c r="FZ21">
        <v>3.1415926535897931</v>
      </c>
      <c r="GA21">
        <v>3.1415926535897931</v>
      </c>
      <c r="GB21">
        <v>3.1415926535897931</v>
      </c>
      <c r="GC21">
        <v>3.1415926535897931</v>
      </c>
      <c r="GD21">
        <v>3.1415926535897931</v>
      </c>
      <c r="GE21">
        <v>3.1415926535897931</v>
      </c>
      <c r="GF21">
        <v>3.1415926535897931</v>
      </c>
      <c r="GG21">
        <v>3.1415926535897931</v>
      </c>
      <c r="GH21">
        <v>3.1415926535897931</v>
      </c>
      <c r="GI21">
        <v>3.1415926535897931</v>
      </c>
      <c r="GJ21">
        <v>3.1415926535897931</v>
      </c>
      <c r="GK21">
        <v>3.1415926535897931</v>
      </c>
      <c r="GL21">
        <v>3.1415926535897931</v>
      </c>
      <c r="GM21">
        <v>3.1415926535897931</v>
      </c>
      <c r="GN21">
        <v>3.1415926535897931</v>
      </c>
      <c r="GO21">
        <v>3.1415926535897931</v>
      </c>
      <c r="GP21">
        <v>3.1415926535897931</v>
      </c>
      <c r="GQ21">
        <v>3.1415926535897931</v>
      </c>
      <c r="GR21">
        <v>3.1415926535897931</v>
      </c>
      <c r="GS21">
        <v>3.1415926535897931</v>
      </c>
      <c r="GT21">
        <v>3.1415926535897931</v>
      </c>
      <c r="GU21">
        <v>3.1415926535897931</v>
      </c>
    </row>
    <row r="22" spans="1:203" x14ac:dyDescent="0.35">
      <c r="A22">
        <v>-3.95</v>
      </c>
      <c r="B22">
        <v>-3.95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3.1415926535897931</v>
      </c>
      <c r="DA22">
        <v>3.1415926535897931</v>
      </c>
      <c r="DB22">
        <v>3.1415926535897931</v>
      </c>
      <c r="DC22">
        <v>3.1415926535897931</v>
      </c>
      <c r="DD22">
        <v>3.1415926535897931</v>
      </c>
      <c r="DE22">
        <v>3.1415926535897931</v>
      </c>
      <c r="DF22">
        <v>3.1415926535897931</v>
      </c>
      <c r="DG22">
        <v>3.1415926535897931</v>
      </c>
      <c r="DH22">
        <v>3.1415926535897931</v>
      </c>
      <c r="DI22">
        <v>3.1415926535897931</v>
      </c>
      <c r="DJ22">
        <v>3.1415926535897931</v>
      </c>
      <c r="DK22">
        <v>3.1415926535897931</v>
      </c>
      <c r="DL22">
        <v>3.1415926535897931</v>
      </c>
      <c r="DM22">
        <v>3.1415926535897931</v>
      </c>
      <c r="DN22">
        <v>3.1415926535897931</v>
      </c>
      <c r="DO22">
        <v>3.1415926535897931</v>
      </c>
      <c r="DP22">
        <v>3.1415926535897931</v>
      </c>
      <c r="DQ22">
        <v>3.1415926535897931</v>
      </c>
      <c r="DR22">
        <v>3.1415926535897931</v>
      </c>
      <c r="DS22">
        <v>3.1415926535897931</v>
      </c>
      <c r="DT22">
        <v>3.1415926535897931</v>
      </c>
      <c r="DU22">
        <v>3.1415926535897931</v>
      </c>
      <c r="DV22">
        <v>3.1415926535897931</v>
      </c>
      <c r="DW22">
        <v>3.1415926535897931</v>
      </c>
      <c r="DX22">
        <v>3.1415926535897931</v>
      </c>
      <c r="DY22">
        <v>3.1415926535897931</v>
      </c>
      <c r="DZ22">
        <v>3.1415926535897931</v>
      </c>
      <c r="EA22">
        <v>3.1415926535897931</v>
      </c>
      <c r="EB22">
        <v>3.1415926535897931</v>
      </c>
      <c r="EC22">
        <v>3.1415926535897931</v>
      </c>
      <c r="ED22">
        <v>3.1415926535897931</v>
      </c>
      <c r="EE22">
        <v>3.1415926535897931</v>
      </c>
      <c r="EF22">
        <v>3.1415926535897931</v>
      </c>
      <c r="EG22">
        <v>3.1415926535897931</v>
      </c>
      <c r="EH22">
        <v>3.1415926535897931</v>
      </c>
      <c r="EI22">
        <v>3.1415926535897931</v>
      </c>
      <c r="EJ22">
        <v>3.1415926535897931</v>
      </c>
      <c r="EK22">
        <v>3.1415926535897931</v>
      </c>
      <c r="EL22">
        <v>3.1415926535897931</v>
      </c>
      <c r="EM22">
        <v>3.1415926535897931</v>
      </c>
      <c r="EN22">
        <v>3.1415926535897931</v>
      </c>
      <c r="EO22">
        <v>3.1415926535897931</v>
      </c>
      <c r="EP22">
        <v>3.1415926535897931</v>
      </c>
      <c r="EQ22">
        <v>3.1415926535897931</v>
      </c>
      <c r="ER22">
        <v>3.1415926535897931</v>
      </c>
      <c r="ES22">
        <v>3.1415926535897931</v>
      </c>
      <c r="ET22">
        <v>3.1415926535897931</v>
      </c>
      <c r="EU22">
        <v>3.1415926535897931</v>
      </c>
      <c r="EV22">
        <v>3.1415926535897931</v>
      </c>
      <c r="EW22">
        <v>3.1415926535897931</v>
      </c>
      <c r="EX22">
        <v>3.1415926535897931</v>
      </c>
      <c r="EY22">
        <v>3.1415926535897931</v>
      </c>
      <c r="EZ22">
        <v>3.1415926535897931</v>
      </c>
      <c r="FA22">
        <v>3.1415926535897931</v>
      </c>
      <c r="FB22">
        <v>3.1415926535897931</v>
      </c>
      <c r="FC22">
        <v>3.1415926535897931</v>
      </c>
      <c r="FD22">
        <v>3.1415926535897931</v>
      </c>
      <c r="FE22">
        <v>3.1415926535897931</v>
      </c>
      <c r="FF22">
        <v>3.1415926535897931</v>
      </c>
      <c r="FG22">
        <v>3.1415926535897931</v>
      </c>
      <c r="FH22">
        <v>3.1415926535897931</v>
      </c>
      <c r="FI22">
        <v>3.1415926535897931</v>
      </c>
      <c r="FJ22">
        <v>3.1415926535897931</v>
      </c>
      <c r="FK22">
        <v>3.1415926535897931</v>
      </c>
      <c r="FL22">
        <v>3.1415926535897931</v>
      </c>
      <c r="FM22">
        <v>3.1415926535897931</v>
      </c>
      <c r="FN22">
        <v>3.1415926535897931</v>
      </c>
      <c r="FO22">
        <v>3.1415926535897931</v>
      </c>
      <c r="FP22">
        <v>3.1415926535897931</v>
      </c>
      <c r="FQ22">
        <v>3.1415926535897931</v>
      </c>
      <c r="FR22">
        <v>3.1415926535897931</v>
      </c>
      <c r="FS22">
        <v>3.1415926535897931</v>
      </c>
      <c r="FT22">
        <v>3.1415926535897931</v>
      </c>
      <c r="FU22">
        <v>3.1415926535897931</v>
      </c>
      <c r="FV22">
        <v>3.1415926535897931</v>
      </c>
      <c r="FW22">
        <v>3.1415926535897931</v>
      </c>
      <c r="FX22">
        <v>3.1415926535897931</v>
      </c>
      <c r="FY22">
        <v>3.1415926535897931</v>
      </c>
      <c r="FZ22">
        <v>3.1415926535897931</v>
      </c>
      <c r="GA22">
        <v>3.1415926535897931</v>
      </c>
      <c r="GB22">
        <v>3.1415926535897931</v>
      </c>
      <c r="GC22">
        <v>3.1415926535897931</v>
      </c>
      <c r="GD22">
        <v>3.1415926535897931</v>
      </c>
      <c r="GE22">
        <v>3.1415926535897931</v>
      </c>
      <c r="GF22">
        <v>3.1415926535897931</v>
      </c>
      <c r="GG22">
        <v>3.1415926535897931</v>
      </c>
      <c r="GH22">
        <v>3.1415926535897931</v>
      </c>
      <c r="GI22">
        <v>3.1415926535897931</v>
      </c>
      <c r="GJ22">
        <v>3.1415926535897931</v>
      </c>
      <c r="GK22">
        <v>3.1415926535897931</v>
      </c>
      <c r="GL22">
        <v>3.1415926535897931</v>
      </c>
      <c r="GM22">
        <v>3.1415926535897931</v>
      </c>
      <c r="GN22">
        <v>3.1415926535897931</v>
      </c>
      <c r="GO22">
        <v>3.1415926535897931</v>
      </c>
      <c r="GP22">
        <v>3.1415926535897931</v>
      </c>
      <c r="GQ22">
        <v>3.1415926535897931</v>
      </c>
      <c r="GR22">
        <v>3.1415926535897931</v>
      </c>
      <c r="GS22">
        <v>3.1415926535897931</v>
      </c>
      <c r="GT22">
        <v>3.1415926535897931</v>
      </c>
      <c r="GU22">
        <v>3.1415926535897931</v>
      </c>
    </row>
    <row r="23" spans="1:203" x14ac:dyDescent="0.35">
      <c r="A23">
        <v>-3.9</v>
      </c>
      <c r="B23">
        <v>-3.9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3.1415926535897931</v>
      </c>
      <c r="DA23">
        <v>3.1415926535897931</v>
      </c>
      <c r="DB23">
        <v>3.1415926535897931</v>
      </c>
      <c r="DC23">
        <v>3.1415926535897931</v>
      </c>
      <c r="DD23">
        <v>3.1415926535897931</v>
      </c>
      <c r="DE23">
        <v>3.1415926535897931</v>
      </c>
      <c r="DF23">
        <v>3.1415926535897931</v>
      </c>
      <c r="DG23">
        <v>3.1415926535897931</v>
      </c>
      <c r="DH23">
        <v>3.1415926535897931</v>
      </c>
      <c r="DI23">
        <v>3.1415926535897931</v>
      </c>
      <c r="DJ23">
        <v>3.1415926535897931</v>
      </c>
      <c r="DK23">
        <v>3.1415926535897931</v>
      </c>
      <c r="DL23">
        <v>3.1415926535897931</v>
      </c>
      <c r="DM23">
        <v>3.1415926535897931</v>
      </c>
      <c r="DN23">
        <v>3.1415926535897931</v>
      </c>
      <c r="DO23">
        <v>3.1415926535897931</v>
      </c>
      <c r="DP23">
        <v>3.1415926535897931</v>
      </c>
      <c r="DQ23">
        <v>3.1415926535897931</v>
      </c>
      <c r="DR23">
        <v>3.1415926535897931</v>
      </c>
      <c r="DS23">
        <v>3.1415926535897931</v>
      </c>
      <c r="DT23">
        <v>3.1415926535897931</v>
      </c>
      <c r="DU23">
        <v>3.1415926535897931</v>
      </c>
      <c r="DV23">
        <v>3.1415926535897931</v>
      </c>
      <c r="DW23">
        <v>3.1415926535897931</v>
      </c>
      <c r="DX23">
        <v>3.1415926535897931</v>
      </c>
      <c r="DY23">
        <v>3.1415926535897931</v>
      </c>
      <c r="DZ23">
        <v>3.1415926535897931</v>
      </c>
      <c r="EA23">
        <v>3.1415926535897931</v>
      </c>
      <c r="EB23">
        <v>3.1415926535897931</v>
      </c>
      <c r="EC23">
        <v>3.1415926535897931</v>
      </c>
      <c r="ED23">
        <v>3.1415926535897931</v>
      </c>
      <c r="EE23">
        <v>3.1415926535897931</v>
      </c>
      <c r="EF23">
        <v>3.1415926535897931</v>
      </c>
      <c r="EG23">
        <v>3.1415926535897931</v>
      </c>
      <c r="EH23">
        <v>3.1415926535897931</v>
      </c>
      <c r="EI23">
        <v>3.1415926535897931</v>
      </c>
      <c r="EJ23">
        <v>3.1415926535897931</v>
      </c>
      <c r="EK23">
        <v>3.1415926535897931</v>
      </c>
      <c r="EL23">
        <v>3.1415926535897931</v>
      </c>
      <c r="EM23">
        <v>3.1415926535897931</v>
      </c>
      <c r="EN23">
        <v>3.1415926535897931</v>
      </c>
      <c r="EO23">
        <v>3.1415926535897931</v>
      </c>
      <c r="EP23">
        <v>3.1415926535897931</v>
      </c>
      <c r="EQ23">
        <v>3.1415926535897931</v>
      </c>
      <c r="ER23">
        <v>3.1415926535897931</v>
      </c>
      <c r="ES23">
        <v>3.1415926535897931</v>
      </c>
      <c r="ET23">
        <v>3.1415926535897931</v>
      </c>
      <c r="EU23">
        <v>3.1415926535897931</v>
      </c>
      <c r="EV23">
        <v>3.1415926535897931</v>
      </c>
      <c r="EW23">
        <v>3.1415926535897931</v>
      </c>
      <c r="EX23">
        <v>3.1415926535897931</v>
      </c>
      <c r="EY23">
        <v>3.1415926535897931</v>
      </c>
      <c r="EZ23">
        <v>3.1415926535897931</v>
      </c>
      <c r="FA23">
        <v>3.1415926535897931</v>
      </c>
      <c r="FB23">
        <v>3.1415926535897931</v>
      </c>
      <c r="FC23">
        <v>3.1415926535897931</v>
      </c>
      <c r="FD23">
        <v>3.1415926535897931</v>
      </c>
      <c r="FE23">
        <v>3.1415926535897931</v>
      </c>
      <c r="FF23">
        <v>3.1415926535897931</v>
      </c>
      <c r="FG23">
        <v>3.1415926535897931</v>
      </c>
      <c r="FH23">
        <v>3.1415926535897931</v>
      </c>
      <c r="FI23">
        <v>3.1415926535897931</v>
      </c>
      <c r="FJ23">
        <v>3.1415926535897931</v>
      </c>
      <c r="FK23">
        <v>3.1415926535897931</v>
      </c>
      <c r="FL23">
        <v>3.1415926535897931</v>
      </c>
      <c r="FM23">
        <v>3.1415926535897931</v>
      </c>
      <c r="FN23">
        <v>3.1415926535897931</v>
      </c>
      <c r="FO23">
        <v>3.1415926535897931</v>
      </c>
      <c r="FP23">
        <v>3.1415926535897931</v>
      </c>
      <c r="FQ23">
        <v>3.1415926535897931</v>
      </c>
      <c r="FR23">
        <v>3.1415926535897931</v>
      </c>
      <c r="FS23">
        <v>3.1415926535897931</v>
      </c>
      <c r="FT23">
        <v>3.1415926535897931</v>
      </c>
      <c r="FU23">
        <v>3.1415926535897931</v>
      </c>
      <c r="FV23">
        <v>3.1415926535897931</v>
      </c>
      <c r="FW23">
        <v>3.1415926535897931</v>
      </c>
      <c r="FX23">
        <v>3.1415926535897931</v>
      </c>
      <c r="FY23">
        <v>3.1415926535897931</v>
      </c>
      <c r="FZ23">
        <v>3.1415926535897931</v>
      </c>
      <c r="GA23">
        <v>3.1415926535897931</v>
      </c>
      <c r="GB23">
        <v>3.1415926535897931</v>
      </c>
      <c r="GC23">
        <v>3.1415926535897931</v>
      </c>
      <c r="GD23">
        <v>3.1415926535897931</v>
      </c>
      <c r="GE23">
        <v>3.1415926535897931</v>
      </c>
      <c r="GF23">
        <v>3.1415926535897931</v>
      </c>
      <c r="GG23">
        <v>3.1415926535897931</v>
      </c>
      <c r="GH23">
        <v>3.1415926535897931</v>
      </c>
      <c r="GI23">
        <v>3.1415926535897931</v>
      </c>
      <c r="GJ23">
        <v>3.1415926535897931</v>
      </c>
      <c r="GK23">
        <v>3.1415926535897931</v>
      </c>
      <c r="GL23">
        <v>3.1415926535897931</v>
      </c>
      <c r="GM23">
        <v>3.1415926535897931</v>
      </c>
      <c r="GN23">
        <v>3.1415926535897931</v>
      </c>
      <c r="GO23">
        <v>3.1415926535897931</v>
      </c>
      <c r="GP23">
        <v>3.1415926535897931</v>
      </c>
      <c r="GQ23">
        <v>3.1415926535897931</v>
      </c>
      <c r="GR23">
        <v>3.1415926535897931</v>
      </c>
      <c r="GS23">
        <v>3.1415926535897931</v>
      </c>
      <c r="GT23">
        <v>3.1415926535897931</v>
      </c>
      <c r="GU23">
        <v>3.1415926535897931</v>
      </c>
    </row>
    <row r="24" spans="1:203" x14ac:dyDescent="0.35">
      <c r="A24">
        <v>-3.8499999999999996</v>
      </c>
      <c r="B24">
        <v>-3.8499999999999996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3.1415926535897931</v>
      </c>
      <c r="DA24">
        <v>3.1415926535897931</v>
      </c>
      <c r="DB24">
        <v>3.1415926535897931</v>
      </c>
      <c r="DC24">
        <v>3.1415926535897931</v>
      </c>
      <c r="DD24">
        <v>3.1415926535897931</v>
      </c>
      <c r="DE24">
        <v>3.1415926535897931</v>
      </c>
      <c r="DF24">
        <v>3.1415926535897931</v>
      </c>
      <c r="DG24">
        <v>3.1415926535897931</v>
      </c>
      <c r="DH24">
        <v>3.1415926535897931</v>
      </c>
      <c r="DI24">
        <v>3.1415926535897931</v>
      </c>
      <c r="DJ24">
        <v>3.1415926535897931</v>
      </c>
      <c r="DK24">
        <v>3.1415926535897931</v>
      </c>
      <c r="DL24">
        <v>3.1415926535897931</v>
      </c>
      <c r="DM24">
        <v>3.1415926535897931</v>
      </c>
      <c r="DN24">
        <v>3.1415926535897931</v>
      </c>
      <c r="DO24">
        <v>3.1415926535897931</v>
      </c>
      <c r="DP24">
        <v>3.1415926535897931</v>
      </c>
      <c r="DQ24">
        <v>3.1415926535897931</v>
      </c>
      <c r="DR24">
        <v>3.1415926535897931</v>
      </c>
      <c r="DS24">
        <v>3.1415926535897931</v>
      </c>
      <c r="DT24">
        <v>3.1415926535897931</v>
      </c>
      <c r="DU24">
        <v>3.1415926535897931</v>
      </c>
      <c r="DV24">
        <v>3.1415926535897931</v>
      </c>
      <c r="DW24">
        <v>3.1415926535897931</v>
      </c>
      <c r="DX24">
        <v>3.1415926535897931</v>
      </c>
      <c r="DY24">
        <v>3.1415926535897931</v>
      </c>
      <c r="DZ24">
        <v>3.1415926535897931</v>
      </c>
      <c r="EA24">
        <v>3.1415926535897931</v>
      </c>
      <c r="EB24">
        <v>3.1415926535897931</v>
      </c>
      <c r="EC24">
        <v>3.1415926535897931</v>
      </c>
      <c r="ED24">
        <v>3.1415926535897931</v>
      </c>
      <c r="EE24">
        <v>3.1415926535897931</v>
      </c>
      <c r="EF24">
        <v>3.1415926535897931</v>
      </c>
      <c r="EG24">
        <v>3.1415926535897931</v>
      </c>
      <c r="EH24">
        <v>3.1415926535897931</v>
      </c>
      <c r="EI24">
        <v>3.1415926535897931</v>
      </c>
      <c r="EJ24">
        <v>3.1415926535897931</v>
      </c>
      <c r="EK24">
        <v>3.1415926535897931</v>
      </c>
      <c r="EL24">
        <v>3.1415926535897931</v>
      </c>
      <c r="EM24">
        <v>3.1415926535897931</v>
      </c>
      <c r="EN24">
        <v>3.1415926535897931</v>
      </c>
      <c r="EO24">
        <v>3.1415926535897931</v>
      </c>
      <c r="EP24">
        <v>3.1415926535897931</v>
      </c>
      <c r="EQ24">
        <v>3.1415926535897931</v>
      </c>
      <c r="ER24">
        <v>3.1415926535897931</v>
      </c>
      <c r="ES24">
        <v>3.1415926535897931</v>
      </c>
      <c r="ET24">
        <v>3.1415926535897931</v>
      </c>
      <c r="EU24">
        <v>3.1415926535897931</v>
      </c>
      <c r="EV24">
        <v>3.1415926535897931</v>
      </c>
      <c r="EW24">
        <v>3.1415926535897931</v>
      </c>
      <c r="EX24">
        <v>3.1415926535897931</v>
      </c>
      <c r="EY24">
        <v>3.1415926535897931</v>
      </c>
      <c r="EZ24">
        <v>3.1415926535897931</v>
      </c>
      <c r="FA24">
        <v>3.1415926535897931</v>
      </c>
      <c r="FB24">
        <v>3.1415926535897931</v>
      </c>
      <c r="FC24">
        <v>3.1415926535897931</v>
      </c>
      <c r="FD24">
        <v>3.1415926535897931</v>
      </c>
      <c r="FE24">
        <v>3.1415926535897931</v>
      </c>
      <c r="FF24">
        <v>3.1415926535897931</v>
      </c>
      <c r="FG24">
        <v>3.1415926535897931</v>
      </c>
      <c r="FH24">
        <v>3.1415926535897931</v>
      </c>
      <c r="FI24">
        <v>3.1415926535897931</v>
      </c>
      <c r="FJ24">
        <v>3.1415926535897931</v>
      </c>
      <c r="FK24">
        <v>3.1415926535897931</v>
      </c>
      <c r="FL24">
        <v>3.1415926535897931</v>
      </c>
      <c r="FM24">
        <v>3.1415926535897931</v>
      </c>
      <c r="FN24">
        <v>3.1415926535897931</v>
      </c>
      <c r="FO24">
        <v>3.1415926535897931</v>
      </c>
      <c r="FP24">
        <v>3.1415926535897931</v>
      </c>
      <c r="FQ24">
        <v>3.1415926535897931</v>
      </c>
      <c r="FR24">
        <v>3.1415926535897931</v>
      </c>
      <c r="FS24">
        <v>3.1415926535897931</v>
      </c>
      <c r="FT24">
        <v>3.1415926535897931</v>
      </c>
      <c r="FU24">
        <v>3.1415926535897931</v>
      </c>
      <c r="FV24">
        <v>3.1415926535897931</v>
      </c>
      <c r="FW24">
        <v>3.1415926535897931</v>
      </c>
      <c r="FX24">
        <v>3.1415926535897931</v>
      </c>
      <c r="FY24">
        <v>3.1415926535897931</v>
      </c>
      <c r="FZ24">
        <v>3.1415926535897931</v>
      </c>
      <c r="GA24">
        <v>3.1415926535897931</v>
      </c>
      <c r="GB24">
        <v>3.1415926535897931</v>
      </c>
      <c r="GC24">
        <v>3.1415926535897931</v>
      </c>
      <c r="GD24">
        <v>3.1415926535897931</v>
      </c>
      <c r="GE24">
        <v>3.1415926535897931</v>
      </c>
      <c r="GF24">
        <v>3.1415926535897931</v>
      </c>
      <c r="GG24">
        <v>3.1415926535897931</v>
      </c>
      <c r="GH24">
        <v>3.1415926535897931</v>
      </c>
      <c r="GI24">
        <v>3.1415926535897931</v>
      </c>
      <c r="GJ24">
        <v>3.1415926535897931</v>
      </c>
      <c r="GK24">
        <v>3.1415926535897931</v>
      </c>
      <c r="GL24">
        <v>3.1415926535897931</v>
      </c>
      <c r="GM24">
        <v>3.1415926535897931</v>
      </c>
      <c r="GN24">
        <v>3.1415926535897931</v>
      </c>
      <c r="GO24">
        <v>3.1415926535897931</v>
      </c>
      <c r="GP24">
        <v>3.1415926535897931</v>
      </c>
      <c r="GQ24">
        <v>3.1415926535897931</v>
      </c>
      <c r="GR24">
        <v>3.1415926535897931</v>
      </c>
      <c r="GS24">
        <v>3.1415926535897931</v>
      </c>
      <c r="GT24">
        <v>3.1415926535897931</v>
      </c>
      <c r="GU24">
        <v>3.1415926535897931</v>
      </c>
    </row>
    <row r="25" spans="1:203" x14ac:dyDescent="0.35">
      <c r="A25">
        <v>-3.8</v>
      </c>
      <c r="B25">
        <v>-3.8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3.1415926535897931</v>
      </c>
      <c r="DA25">
        <v>3.1415926535897931</v>
      </c>
      <c r="DB25">
        <v>3.1415926535897931</v>
      </c>
      <c r="DC25">
        <v>3.1415926535897931</v>
      </c>
      <c r="DD25">
        <v>3.1415926535897931</v>
      </c>
      <c r="DE25">
        <v>3.1415926535897931</v>
      </c>
      <c r="DF25">
        <v>3.1415926535897931</v>
      </c>
      <c r="DG25">
        <v>3.1415926535897931</v>
      </c>
      <c r="DH25">
        <v>3.1415926535897931</v>
      </c>
      <c r="DI25">
        <v>3.1415926535897931</v>
      </c>
      <c r="DJ25">
        <v>3.1415926535897931</v>
      </c>
      <c r="DK25">
        <v>3.1415926535897931</v>
      </c>
      <c r="DL25">
        <v>3.1415926535897931</v>
      </c>
      <c r="DM25">
        <v>3.1415926535897931</v>
      </c>
      <c r="DN25">
        <v>3.1415926535897931</v>
      </c>
      <c r="DO25">
        <v>3.1415926535897931</v>
      </c>
      <c r="DP25">
        <v>3.1415926535897931</v>
      </c>
      <c r="DQ25">
        <v>3.1415926535897931</v>
      </c>
      <c r="DR25">
        <v>3.1415926535897931</v>
      </c>
      <c r="DS25">
        <v>3.1415926535897931</v>
      </c>
      <c r="DT25">
        <v>3.1415926535897931</v>
      </c>
      <c r="DU25">
        <v>3.1415926535897931</v>
      </c>
      <c r="DV25">
        <v>3.1415926535897931</v>
      </c>
      <c r="DW25">
        <v>3.1415926535897931</v>
      </c>
      <c r="DX25">
        <v>3.1415926535897931</v>
      </c>
      <c r="DY25">
        <v>3.1415926535897931</v>
      </c>
      <c r="DZ25">
        <v>3.1415926535897931</v>
      </c>
      <c r="EA25">
        <v>3.1415926535897931</v>
      </c>
      <c r="EB25">
        <v>3.1415926535897931</v>
      </c>
      <c r="EC25">
        <v>3.1415926535897931</v>
      </c>
      <c r="ED25">
        <v>3.1415926535897931</v>
      </c>
      <c r="EE25">
        <v>3.1415926535897931</v>
      </c>
      <c r="EF25">
        <v>3.1415926535897931</v>
      </c>
      <c r="EG25">
        <v>3.1415926535897931</v>
      </c>
      <c r="EH25">
        <v>3.1415926535897931</v>
      </c>
      <c r="EI25">
        <v>3.1415926535897931</v>
      </c>
      <c r="EJ25">
        <v>3.1415926535897931</v>
      </c>
      <c r="EK25">
        <v>3.1415926535897931</v>
      </c>
      <c r="EL25">
        <v>3.1415926535897931</v>
      </c>
      <c r="EM25">
        <v>3.1415926535897931</v>
      </c>
      <c r="EN25">
        <v>3.1415926535897931</v>
      </c>
      <c r="EO25">
        <v>3.1415926535897931</v>
      </c>
      <c r="EP25">
        <v>3.1415926535897931</v>
      </c>
      <c r="EQ25">
        <v>3.1415926535897931</v>
      </c>
      <c r="ER25">
        <v>3.1415926535897931</v>
      </c>
      <c r="ES25">
        <v>3.1415926535897931</v>
      </c>
      <c r="ET25">
        <v>3.1415926535897931</v>
      </c>
      <c r="EU25">
        <v>3.1415926535897931</v>
      </c>
      <c r="EV25">
        <v>3.1415926535897931</v>
      </c>
      <c r="EW25">
        <v>3.1415926535897931</v>
      </c>
      <c r="EX25">
        <v>3.1415926535897931</v>
      </c>
      <c r="EY25">
        <v>3.1415926535897931</v>
      </c>
      <c r="EZ25">
        <v>3.1415926535897931</v>
      </c>
      <c r="FA25">
        <v>3.1415926535897931</v>
      </c>
      <c r="FB25">
        <v>3.1415926535897931</v>
      </c>
      <c r="FC25">
        <v>3.1415926535897931</v>
      </c>
      <c r="FD25">
        <v>3.1415926535897931</v>
      </c>
      <c r="FE25">
        <v>3.1415926535897931</v>
      </c>
      <c r="FF25">
        <v>3.1415926535897931</v>
      </c>
      <c r="FG25">
        <v>3.1415926535897931</v>
      </c>
      <c r="FH25">
        <v>3.1415926535897931</v>
      </c>
      <c r="FI25">
        <v>3.1415926535897931</v>
      </c>
      <c r="FJ25">
        <v>3.1415926535897931</v>
      </c>
      <c r="FK25">
        <v>3.1415926535897931</v>
      </c>
      <c r="FL25">
        <v>3.1415926535897931</v>
      </c>
      <c r="FM25">
        <v>3.1415926535897931</v>
      </c>
      <c r="FN25">
        <v>3.1415926535897931</v>
      </c>
      <c r="FO25">
        <v>3.1415926535897931</v>
      </c>
      <c r="FP25">
        <v>3.1415926535897931</v>
      </c>
      <c r="FQ25">
        <v>3.1415926535897931</v>
      </c>
      <c r="FR25">
        <v>3.1415926535897931</v>
      </c>
      <c r="FS25">
        <v>3.1415926535897931</v>
      </c>
      <c r="FT25">
        <v>3.1415926535897931</v>
      </c>
      <c r="FU25">
        <v>3.1415926535897931</v>
      </c>
      <c r="FV25">
        <v>3.1415926535897931</v>
      </c>
      <c r="FW25">
        <v>3.1415926535897931</v>
      </c>
      <c r="FX25">
        <v>3.1415926535897931</v>
      </c>
      <c r="FY25">
        <v>3.1415926535897931</v>
      </c>
      <c r="FZ25">
        <v>3.1415926535897931</v>
      </c>
      <c r="GA25">
        <v>3.1415926535897931</v>
      </c>
      <c r="GB25">
        <v>3.1415926535897931</v>
      </c>
      <c r="GC25">
        <v>3.1415926535897931</v>
      </c>
      <c r="GD25">
        <v>3.1415926535897931</v>
      </c>
      <c r="GE25">
        <v>3.1415926535897931</v>
      </c>
      <c r="GF25">
        <v>3.1415926535897931</v>
      </c>
      <c r="GG25">
        <v>3.1415926535897931</v>
      </c>
      <c r="GH25">
        <v>3.1415926535897931</v>
      </c>
      <c r="GI25">
        <v>3.1415926535897931</v>
      </c>
      <c r="GJ25">
        <v>3.1415926535897931</v>
      </c>
      <c r="GK25">
        <v>3.1415926535897931</v>
      </c>
      <c r="GL25">
        <v>3.1415926535897931</v>
      </c>
      <c r="GM25">
        <v>3.1415926535897931</v>
      </c>
      <c r="GN25">
        <v>3.1415926535897931</v>
      </c>
      <c r="GO25">
        <v>3.1415926535897931</v>
      </c>
      <c r="GP25">
        <v>3.1415926535897931</v>
      </c>
      <c r="GQ25">
        <v>3.1415926535897931</v>
      </c>
      <c r="GR25">
        <v>3.1415926535897931</v>
      </c>
      <c r="GS25">
        <v>3.1415926535897931</v>
      </c>
      <c r="GT25">
        <v>3.1415926535897931</v>
      </c>
      <c r="GU25">
        <v>3.1415926535897931</v>
      </c>
    </row>
    <row r="26" spans="1:203" x14ac:dyDescent="0.35">
      <c r="A26">
        <v>-3.75</v>
      </c>
      <c r="B26">
        <v>-3.75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3.1415926535897931</v>
      </c>
      <c r="DA26">
        <v>3.1415926535897931</v>
      </c>
      <c r="DB26">
        <v>3.1415926535897931</v>
      </c>
      <c r="DC26">
        <v>3.1415926535897931</v>
      </c>
      <c r="DD26">
        <v>3.1415926535897931</v>
      </c>
      <c r="DE26">
        <v>3.1415926535897931</v>
      </c>
      <c r="DF26">
        <v>3.1415926535897931</v>
      </c>
      <c r="DG26">
        <v>3.1415926535897931</v>
      </c>
      <c r="DH26">
        <v>3.1415926535897931</v>
      </c>
      <c r="DI26">
        <v>3.1415926535897931</v>
      </c>
      <c r="DJ26">
        <v>3.1415926535897931</v>
      </c>
      <c r="DK26">
        <v>3.1415926535897931</v>
      </c>
      <c r="DL26">
        <v>3.1415926535897931</v>
      </c>
      <c r="DM26">
        <v>3.1415926535897931</v>
      </c>
      <c r="DN26">
        <v>3.1415926535897931</v>
      </c>
      <c r="DO26">
        <v>3.1415926535897931</v>
      </c>
      <c r="DP26">
        <v>3.1415926535897931</v>
      </c>
      <c r="DQ26">
        <v>3.1415926535897931</v>
      </c>
      <c r="DR26">
        <v>3.1415926535897931</v>
      </c>
      <c r="DS26">
        <v>3.1415926535897931</v>
      </c>
      <c r="DT26">
        <v>3.1415926535897931</v>
      </c>
      <c r="DU26">
        <v>3.1415926535897931</v>
      </c>
      <c r="DV26">
        <v>3.1415926535897931</v>
      </c>
      <c r="DW26">
        <v>3.1415926535897931</v>
      </c>
      <c r="DX26">
        <v>3.1415926535897931</v>
      </c>
      <c r="DY26">
        <v>3.1415926535897931</v>
      </c>
      <c r="DZ26">
        <v>3.1415926535897931</v>
      </c>
      <c r="EA26">
        <v>3.1415926535897931</v>
      </c>
      <c r="EB26">
        <v>3.1415926535897931</v>
      </c>
      <c r="EC26">
        <v>3.1415926535897931</v>
      </c>
      <c r="ED26">
        <v>3.1415926535897931</v>
      </c>
      <c r="EE26">
        <v>3.1415926535897931</v>
      </c>
      <c r="EF26">
        <v>3.1415926535897931</v>
      </c>
      <c r="EG26">
        <v>3.1415926535897931</v>
      </c>
      <c r="EH26">
        <v>3.1415926535897931</v>
      </c>
      <c r="EI26">
        <v>3.1415926535897931</v>
      </c>
      <c r="EJ26">
        <v>3.1415926535897931</v>
      </c>
      <c r="EK26">
        <v>3.1415926535897931</v>
      </c>
      <c r="EL26">
        <v>3.1415926535897931</v>
      </c>
      <c r="EM26">
        <v>3.1415926535897931</v>
      </c>
      <c r="EN26">
        <v>3.1415926535897931</v>
      </c>
      <c r="EO26">
        <v>3.1415926535897931</v>
      </c>
      <c r="EP26">
        <v>3.1415926535897931</v>
      </c>
      <c r="EQ26">
        <v>3.1415926535897931</v>
      </c>
      <c r="ER26">
        <v>3.1415926535897931</v>
      </c>
      <c r="ES26">
        <v>3.1415926535897931</v>
      </c>
      <c r="ET26">
        <v>3.1415926535897931</v>
      </c>
      <c r="EU26">
        <v>3.1415926535897931</v>
      </c>
      <c r="EV26">
        <v>3.1415926535897931</v>
      </c>
      <c r="EW26">
        <v>3.1415926535897931</v>
      </c>
      <c r="EX26">
        <v>3.1415926535897931</v>
      </c>
      <c r="EY26">
        <v>3.1415926535897931</v>
      </c>
      <c r="EZ26">
        <v>3.1415926535897931</v>
      </c>
      <c r="FA26">
        <v>3.1415926535897931</v>
      </c>
      <c r="FB26">
        <v>3.1415926535897931</v>
      </c>
      <c r="FC26">
        <v>3.1415926535897931</v>
      </c>
      <c r="FD26">
        <v>3.1415926535897931</v>
      </c>
      <c r="FE26">
        <v>3.1415926535897931</v>
      </c>
      <c r="FF26">
        <v>3.1415926535897931</v>
      </c>
      <c r="FG26">
        <v>3.1415926535897931</v>
      </c>
      <c r="FH26">
        <v>3.1415926535897931</v>
      </c>
      <c r="FI26">
        <v>3.1415926535897931</v>
      </c>
      <c r="FJ26">
        <v>3.1415926535897931</v>
      </c>
      <c r="FK26">
        <v>3.1415926535897931</v>
      </c>
      <c r="FL26">
        <v>3.1415926535897931</v>
      </c>
      <c r="FM26">
        <v>3.1415926535897931</v>
      </c>
      <c r="FN26">
        <v>3.1415926535897931</v>
      </c>
      <c r="FO26">
        <v>3.1415926535897931</v>
      </c>
      <c r="FP26">
        <v>3.1415926535897931</v>
      </c>
      <c r="FQ26">
        <v>3.1415926535897931</v>
      </c>
      <c r="FR26">
        <v>3.1415926535897931</v>
      </c>
      <c r="FS26">
        <v>3.1415926535897931</v>
      </c>
      <c r="FT26">
        <v>3.1415926535897931</v>
      </c>
      <c r="FU26">
        <v>3.1415926535897931</v>
      </c>
      <c r="FV26">
        <v>3.1415926535897931</v>
      </c>
      <c r="FW26">
        <v>3.1415926535897931</v>
      </c>
      <c r="FX26">
        <v>3.1415926535897931</v>
      </c>
      <c r="FY26">
        <v>3.1415926535897931</v>
      </c>
      <c r="FZ26">
        <v>3.1415926535897931</v>
      </c>
      <c r="GA26">
        <v>3.1415926535897931</v>
      </c>
      <c r="GB26">
        <v>3.1415926535897931</v>
      </c>
      <c r="GC26">
        <v>3.1415926535897931</v>
      </c>
      <c r="GD26">
        <v>3.1415926535897931</v>
      </c>
      <c r="GE26">
        <v>3.1415926535897931</v>
      </c>
      <c r="GF26">
        <v>3.1415926535897931</v>
      </c>
      <c r="GG26">
        <v>3.1415926535897931</v>
      </c>
      <c r="GH26">
        <v>3.1415926535897931</v>
      </c>
      <c r="GI26">
        <v>3.1415926535897931</v>
      </c>
      <c r="GJ26">
        <v>3.1415926535897931</v>
      </c>
      <c r="GK26">
        <v>3.1415926535897931</v>
      </c>
      <c r="GL26">
        <v>3.1415926535897931</v>
      </c>
      <c r="GM26">
        <v>3.1415926535897931</v>
      </c>
      <c r="GN26">
        <v>3.1415926535897931</v>
      </c>
      <c r="GO26">
        <v>3.1415926535897931</v>
      </c>
      <c r="GP26">
        <v>3.1415926535897931</v>
      </c>
      <c r="GQ26">
        <v>3.1415926535897931</v>
      </c>
      <c r="GR26">
        <v>3.1415926535897931</v>
      </c>
      <c r="GS26">
        <v>3.1415926535897931</v>
      </c>
      <c r="GT26">
        <v>3.1415926535897931</v>
      </c>
      <c r="GU26">
        <v>3.1415926535897931</v>
      </c>
    </row>
    <row r="27" spans="1:203" x14ac:dyDescent="0.35">
      <c r="A27">
        <v>-3.7</v>
      </c>
      <c r="B27">
        <v>-3.7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3.1415926535897931</v>
      </c>
      <c r="DA27">
        <v>3.1415926535897931</v>
      </c>
      <c r="DB27">
        <v>3.1415926535897931</v>
      </c>
      <c r="DC27">
        <v>3.1415926535897931</v>
      </c>
      <c r="DD27">
        <v>3.1415926535897931</v>
      </c>
      <c r="DE27">
        <v>3.1415926535897931</v>
      </c>
      <c r="DF27">
        <v>3.1415926535897931</v>
      </c>
      <c r="DG27">
        <v>3.1415926535897931</v>
      </c>
      <c r="DH27">
        <v>3.1415926535897931</v>
      </c>
      <c r="DI27">
        <v>3.1415926535897931</v>
      </c>
      <c r="DJ27">
        <v>3.1415926535897931</v>
      </c>
      <c r="DK27">
        <v>3.1415926535897931</v>
      </c>
      <c r="DL27">
        <v>3.1415926535897931</v>
      </c>
      <c r="DM27">
        <v>3.1415926535897931</v>
      </c>
      <c r="DN27">
        <v>3.1415926535897931</v>
      </c>
      <c r="DO27">
        <v>3.1415926535897931</v>
      </c>
      <c r="DP27">
        <v>3.1415926535897931</v>
      </c>
      <c r="DQ27">
        <v>3.1415926535897931</v>
      </c>
      <c r="DR27">
        <v>3.1415926535897931</v>
      </c>
      <c r="DS27">
        <v>3.1415926535897931</v>
      </c>
      <c r="DT27">
        <v>3.1415926535897931</v>
      </c>
      <c r="DU27">
        <v>3.1415926535897931</v>
      </c>
      <c r="DV27">
        <v>3.1415926535897931</v>
      </c>
      <c r="DW27">
        <v>3.1415926535897931</v>
      </c>
      <c r="DX27">
        <v>3.1415926535897931</v>
      </c>
      <c r="DY27">
        <v>3.1415926535897931</v>
      </c>
      <c r="DZ27">
        <v>3.1415926535897931</v>
      </c>
      <c r="EA27">
        <v>3.1415926535897931</v>
      </c>
      <c r="EB27">
        <v>3.1415926535897931</v>
      </c>
      <c r="EC27">
        <v>3.1415926535897931</v>
      </c>
      <c r="ED27">
        <v>3.1415926535897931</v>
      </c>
      <c r="EE27">
        <v>3.1415926535897931</v>
      </c>
      <c r="EF27">
        <v>3.1415926535897931</v>
      </c>
      <c r="EG27">
        <v>3.1415926535897931</v>
      </c>
      <c r="EH27">
        <v>3.1415926535897931</v>
      </c>
      <c r="EI27">
        <v>3.1415926535897931</v>
      </c>
      <c r="EJ27">
        <v>3.1415926535897931</v>
      </c>
      <c r="EK27">
        <v>3.1415926535897931</v>
      </c>
      <c r="EL27">
        <v>3.1415926535897931</v>
      </c>
      <c r="EM27">
        <v>3.1415926535897931</v>
      </c>
      <c r="EN27">
        <v>3.1415926535897931</v>
      </c>
      <c r="EO27">
        <v>3.1415926535897931</v>
      </c>
      <c r="EP27">
        <v>3.1415926535897931</v>
      </c>
      <c r="EQ27">
        <v>3.1415926535897931</v>
      </c>
      <c r="ER27">
        <v>3.1415926535897931</v>
      </c>
      <c r="ES27">
        <v>3.1415926535897931</v>
      </c>
      <c r="ET27">
        <v>3.1415926535897931</v>
      </c>
      <c r="EU27">
        <v>3.1415926535897931</v>
      </c>
      <c r="EV27">
        <v>3.1415926535897931</v>
      </c>
      <c r="EW27">
        <v>3.1415926535897931</v>
      </c>
      <c r="EX27">
        <v>3.1415926535897931</v>
      </c>
      <c r="EY27">
        <v>3.1415926535897931</v>
      </c>
      <c r="EZ27">
        <v>3.1415926535897931</v>
      </c>
      <c r="FA27">
        <v>3.1415926535897931</v>
      </c>
      <c r="FB27">
        <v>3.1415926535897931</v>
      </c>
      <c r="FC27">
        <v>3.1415926535897931</v>
      </c>
      <c r="FD27">
        <v>3.1415926535897931</v>
      </c>
      <c r="FE27">
        <v>3.1415926535897931</v>
      </c>
      <c r="FF27">
        <v>3.1415926535897931</v>
      </c>
      <c r="FG27">
        <v>3.1415926535897931</v>
      </c>
      <c r="FH27">
        <v>3.1415926535897931</v>
      </c>
      <c r="FI27">
        <v>3.1415926535897931</v>
      </c>
      <c r="FJ27">
        <v>3.1415926535897931</v>
      </c>
      <c r="FK27">
        <v>3.1415926535897931</v>
      </c>
      <c r="FL27">
        <v>3.1415926535897931</v>
      </c>
      <c r="FM27">
        <v>3.1415926535897931</v>
      </c>
      <c r="FN27">
        <v>3.1415926535897931</v>
      </c>
      <c r="FO27">
        <v>3.1415926535897931</v>
      </c>
      <c r="FP27">
        <v>3.1415926535897931</v>
      </c>
      <c r="FQ27">
        <v>3.1415926535897931</v>
      </c>
      <c r="FR27">
        <v>3.1415926535897931</v>
      </c>
      <c r="FS27">
        <v>3.1415926535897931</v>
      </c>
      <c r="FT27">
        <v>3.1415926535897931</v>
      </c>
      <c r="FU27">
        <v>3.1415926535897931</v>
      </c>
      <c r="FV27">
        <v>3.1415926535897931</v>
      </c>
      <c r="FW27">
        <v>3.1415926535897931</v>
      </c>
      <c r="FX27">
        <v>3.1415926535897931</v>
      </c>
      <c r="FY27">
        <v>3.1415926535897931</v>
      </c>
      <c r="FZ27">
        <v>3.1415926535897931</v>
      </c>
      <c r="GA27">
        <v>3.1415926535897931</v>
      </c>
      <c r="GB27">
        <v>3.1415926535897931</v>
      </c>
      <c r="GC27">
        <v>3.1415926535897931</v>
      </c>
      <c r="GD27">
        <v>3.1415926535897931</v>
      </c>
      <c r="GE27">
        <v>3.1415926535897931</v>
      </c>
      <c r="GF27">
        <v>3.1415926535897931</v>
      </c>
      <c r="GG27">
        <v>3.1415926535897931</v>
      </c>
      <c r="GH27">
        <v>3.1415926535897931</v>
      </c>
      <c r="GI27">
        <v>3.1415926535897931</v>
      </c>
      <c r="GJ27">
        <v>3.1415926535897931</v>
      </c>
      <c r="GK27">
        <v>3.1415926535897931</v>
      </c>
      <c r="GL27">
        <v>3.1415926535897931</v>
      </c>
      <c r="GM27">
        <v>3.1415926535897931</v>
      </c>
      <c r="GN27">
        <v>3.1415926535897931</v>
      </c>
      <c r="GO27">
        <v>3.1415926535897931</v>
      </c>
      <c r="GP27">
        <v>3.1415926535897931</v>
      </c>
      <c r="GQ27">
        <v>3.1415926535897931</v>
      </c>
      <c r="GR27">
        <v>3.1415926535897931</v>
      </c>
      <c r="GS27">
        <v>3.1415926535897931</v>
      </c>
      <c r="GT27">
        <v>3.1415926535897931</v>
      </c>
      <c r="GU27">
        <v>3.1415926535897931</v>
      </c>
    </row>
    <row r="28" spans="1:203" x14ac:dyDescent="0.35">
      <c r="A28">
        <v>-3.65</v>
      </c>
      <c r="B28">
        <v>-3.65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3.1415926535897931</v>
      </c>
      <c r="DA28">
        <v>3.1415926535897931</v>
      </c>
      <c r="DB28">
        <v>3.1415926535897931</v>
      </c>
      <c r="DC28">
        <v>3.1415926535897931</v>
      </c>
      <c r="DD28">
        <v>3.1415926535897931</v>
      </c>
      <c r="DE28">
        <v>3.1415926535897931</v>
      </c>
      <c r="DF28">
        <v>3.1415926535897931</v>
      </c>
      <c r="DG28">
        <v>3.1415926535897931</v>
      </c>
      <c r="DH28">
        <v>3.1415926535897931</v>
      </c>
      <c r="DI28">
        <v>3.1415926535897931</v>
      </c>
      <c r="DJ28">
        <v>3.1415926535897931</v>
      </c>
      <c r="DK28">
        <v>3.1415926535897931</v>
      </c>
      <c r="DL28">
        <v>3.1415926535897931</v>
      </c>
      <c r="DM28">
        <v>3.1415926535897931</v>
      </c>
      <c r="DN28">
        <v>3.1415926535897931</v>
      </c>
      <c r="DO28">
        <v>3.1415926535897931</v>
      </c>
      <c r="DP28">
        <v>3.1415926535897931</v>
      </c>
      <c r="DQ28">
        <v>3.1415926535897931</v>
      </c>
      <c r="DR28">
        <v>3.1415926535897931</v>
      </c>
      <c r="DS28">
        <v>3.1415926535897931</v>
      </c>
      <c r="DT28">
        <v>3.1415926535897931</v>
      </c>
      <c r="DU28">
        <v>3.1415926535897931</v>
      </c>
      <c r="DV28">
        <v>3.1415926535897931</v>
      </c>
      <c r="DW28">
        <v>3.1415926535897931</v>
      </c>
      <c r="DX28">
        <v>3.1415926535897931</v>
      </c>
      <c r="DY28">
        <v>3.1415926535897931</v>
      </c>
      <c r="DZ28">
        <v>3.1415926535897931</v>
      </c>
      <c r="EA28">
        <v>3.1415926535897931</v>
      </c>
      <c r="EB28">
        <v>3.1415926535897931</v>
      </c>
      <c r="EC28">
        <v>3.1415926535897931</v>
      </c>
      <c r="ED28">
        <v>3.1415926535897931</v>
      </c>
      <c r="EE28">
        <v>3.1415926535897931</v>
      </c>
      <c r="EF28">
        <v>3.1415926535897931</v>
      </c>
      <c r="EG28">
        <v>3.1415926535897931</v>
      </c>
      <c r="EH28">
        <v>3.1415926535897931</v>
      </c>
      <c r="EI28">
        <v>3.1415926535897931</v>
      </c>
      <c r="EJ28">
        <v>3.1415926535897931</v>
      </c>
      <c r="EK28">
        <v>3.1415926535897931</v>
      </c>
      <c r="EL28">
        <v>3.1415926535897931</v>
      </c>
      <c r="EM28">
        <v>3.1415926535897931</v>
      </c>
      <c r="EN28">
        <v>3.1415926535897931</v>
      </c>
      <c r="EO28">
        <v>3.1415926535897931</v>
      </c>
      <c r="EP28">
        <v>3.1415926535897931</v>
      </c>
      <c r="EQ28">
        <v>3.1415926535897931</v>
      </c>
      <c r="ER28">
        <v>3.1415926535897931</v>
      </c>
      <c r="ES28">
        <v>3.1415926535897931</v>
      </c>
      <c r="ET28">
        <v>3.1415926535897931</v>
      </c>
      <c r="EU28">
        <v>3.1415926535897931</v>
      </c>
      <c r="EV28">
        <v>3.1415926535897931</v>
      </c>
      <c r="EW28">
        <v>3.1415926535897931</v>
      </c>
      <c r="EX28">
        <v>3.1415926535897931</v>
      </c>
      <c r="EY28">
        <v>3.1415926535897931</v>
      </c>
      <c r="EZ28">
        <v>3.1415926535897931</v>
      </c>
      <c r="FA28">
        <v>3.1415926535897931</v>
      </c>
      <c r="FB28">
        <v>3.1415926535897931</v>
      </c>
      <c r="FC28">
        <v>3.1415926535897931</v>
      </c>
      <c r="FD28">
        <v>3.1415926535897931</v>
      </c>
      <c r="FE28">
        <v>3.1415926535897931</v>
      </c>
      <c r="FF28">
        <v>3.1415926535897931</v>
      </c>
      <c r="FG28">
        <v>3.1415926535897931</v>
      </c>
      <c r="FH28">
        <v>3.1415926535897931</v>
      </c>
      <c r="FI28">
        <v>3.1415926535897931</v>
      </c>
      <c r="FJ28">
        <v>3.1415926535897931</v>
      </c>
      <c r="FK28">
        <v>3.1415926535897931</v>
      </c>
      <c r="FL28">
        <v>3.1415926535897931</v>
      </c>
      <c r="FM28">
        <v>3.1415926535897931</v>
      </c>
      <c r="FN28">
        <v>3.1415926535897931</v>
      </c>
      <c r="FO28">
        <v>3.1415926535897931</v>
      </c>
      <c r="FP28">
        <v>3.1415926535897931</v>
      </c>
      <c r="FQ28">
        <v>3.1415926535897931</v>
      </c>
      <c r="FR28">
        <v>3.1415926535897931</v>
      </c>
      <c r="FS28">
        <v>3.1415926535897931</v>
      </c>
      <c r="FT28">
        <v>3.1415926535897931</v>
      </c>
      <c r="FU28">
        <v>3.1415926535897931</v>
      </c>
      <c r="FV28">
        <v>3.1415926535897931</v>
      </c>
      <c r="FW28">
        <v>3.1415926535897931</v>
      </c>
      <c r="FX28">
        <v>3.1415926535897931</v>
      </c>
      <c r="FY28">
        <v>3.1415926535897931</v>
      </c>
      <c r="FZ28">
        <v>3.1415926535897931</v>
      </c>
      <c r="GA28">
        <v>3.1415926535897931</v>
      </c>
      <c r="GB28">
        <v>3.1415926535897931</v>
      </c>
      <c r="GC28">
        <v>3.1415926535897931</v>
      </c>
      <c r="GD28">
        <v>3.1415926535897931</v>
      </c>
      <c r="GE28">
        <v>3.1415926535897931</v>
      </c>
      <c r="GF28">
        <v>3.1415926535897931</v>
      </c>
      <c r="GG28">
        <v>3.1415926535897931</v>
      </c>
      <c r="GH28">
        <v>3.1415926535897931</v>
      </c>
      <c r="GI28">
        <v>3.1415926535897931</v>
      </c>
      <c r="GJ28">
        <v>3.1415926535897931</v>
      </c>
      <c r="GK28">
        <v>3.1415926535897931</v>
      </c>
      <c r="GL28">
        <v>3.1415926535897931</v>
      </c>
      <c r="GM28">
        <v>3.1415926535897931</v>
      </c>
      <c r="GN28">
        <v>3.1415926535897931</v>
      </c>
      <c r="GO28">
        <v>3.1415926535897931</v>
      </c>
      <c r="GP28">
        <v>3.1415926535897931</v>
      </c>
      <c r="GQ28">
        <v>3.1415926535897931</v>
      </c>
      <c r="GR28">
        <v>3.1415926535897931</v>
      </c>
      <c r="GS28">
        <v>3.1415926535897931</v>
      </c>
      <c r="GT28">
        <v>3.1415926535897931</v>
      </c>
      <c r="GU28">
        <v>3.1415926535897931</v>
      </c>
    </row>
    <row r="29" spans="1:203" x14ac:dyDescent="0.35">
      <c r="A29">
        <v>-3.5999999999999996</v>
      </c>
      <c r="B29">
        <v>-3.5999999999999996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3.1415926535897931</v>
      </c>
      <c r="DA29">
        <v>3.1415926535897931</v>
      </c>
      <c r="DB29">
        <v>3.1415926535897931</v>
      </c>
      <c r="DC29">
        <v>3.1415926535897931</v>
      </c>
      <c r="DD29">
        <v>3.1415926535897931</v>
      </c>
      <c r="DE29">
        <v>3.1415926535897931</v>
      </c>
      <c r="DF29">
        <v>3.1415926535897931</v>
      </c>
      <c r="DG29">
        <v>3.1415926535897931</v>
      </c>
      <c r="DH29">
        <v>3.1415926535897931</v>
      </c>
      <c r="DI29">
        <v>3.1415926535897931</v>
      </c>
      <c r="DJ29">
        <v>3.1415926535897931</v>
      </c>
      <c r="DK29">
        <v>3.1415926535897931</v>
      </c>
      <c r="DL29">
        <v>3.1415926535897931</v>
      </c>
      <c r="DM29">
        <v>3.1415926535897931</v>
      </c>
      <c r="DN29">
        <v>3.1415926535897931</v>
      </c>
      <c r="DO29">
        <v>3.1415926535897931</v>
      </c>
      <c r="DP29">
        <v>3.1415926535897931</v>
      </c>
      <c r="DQ29">
        <v>3.1415926535897931</v>
      </c>
      <c r="DR29">
        <v>3.1415926535897931</v>
      </c>
      <c r="DS29">
        <v>3.1415926535897931</v>
      </c>
      <c r="DT29">
        <v>3.1415926535897931</v>
      </c>
      <c r="DU29">
        <v>3.1415926535897931</v>
      </c>
      <c r="DV29">
        <v>3.1415926535897931</v>
      </c>
      <c r="DW29">
        <v>3.1415926535897931</v>
      </c>
      <c r="DX29">
        <v>3.1415926535897931</v>
      </c>
      <c r="DY29">
        <v>3.1415926535897931</v>
      </c>
      <c r="DZ29">
        <v>3.1415926535897931</v>
      </c>
      <c r="EA29">
        <v>3.1415926535897931</v>
      </c>
      <c r="EB29">
        <v>3.1415926535897931</v>
      </c>
      <c r="EC29">
        <v>3.1415926535897931</v>
      </c>
      <c r="ED29">
        <v>3.1415926535897931</v>
      </c>
      <c r="EE29">
        <v>3.1415926535897931</v>
      </c>
      <c r="EF29">
        <v>3.1415926535897931</v>
      </c>
      <c r="EG29">
        <v>3.1415926535897931</v>
      </c>
      <c r="EH29">
        <v>3.1415926535897931</v>
      </c>
      <c r="EI29">
        <v>3.1415926535897931</v>
      </c>
      <c r="EJ29">
        <v>3.1415926535897931</v>
      </c>
      <c r="EK29">
        <v>3.1415926535897931</v>
      </c>
      <c r="EL29">
        <v>3.1415926535897931</v>
      </c>
      <c r="EM29">
        <v>3.1415926535897931</v>
      </c>
      <c r="EN29">
        <v>3.1415926535897931</v>
      </c>
      <c r="EO29">
        <v>3.1415926535897931</v>
      </c>
      <c r="EP29">
        <v>3.1415926535897931</v>
      </c>
      <c r="EQ29">
        <v>3.1415926535897931</v>
      </c>
      <c r="ER29">
        <v>3.1415926535897931</v>
      </c>
      <c r="ES29">
        <v>3.1415926535897931</v>
      </c>
      <c r="ET29">
        <v>3.1415926535897931</v>
      </c>
      <c r="EU29">
        <v>3.1415926535897931</v>
      </c>
      <c r="EV29">
        <v>3.1415926535897931</v>
      </c>
      <c r="EW29">
        <v>3.1415926535897931</v>
      </c>
      <c r="EX29">
        <v>3.1415926535897931</v>
      </c>
      <c r="EY29">
        <v>3.1415926535897931</v>
      </c>
      <c r="EZ29">
        <v>3.1415926535897931</v>
      </c>
      <c r="FA29">
        <v>3.1415926535897931</v>
      </c>
      <c r="FB29">
        <v>3.1415926535897931</v>
      </c>
      <c r="FC29">
        <v>3.1415926535897931</v>
      </c>
      <c r="FD29">
        <v>3.1415926535897931</v>
      </c>
      <c r="FE29">
        <v>3.1415926535897931</v>
      </c>
      <c r="FF29">
        <v>3.1415926535897931</v>
      </c>
      <c r="FG29">
        <v>3.1415926535897931</v>
      </c>
      <c r="FH29">
        <v>3.1415926535897931</v>
      </c>
      <c r="FI29">
        <v>3.1415926535897931</v>
      </c>
      <c r="FJ29">
        <v>3.1415926535897931</v>
      </c>
      <c r="FK29">
        <v>3.1415926535897931</v>
      </c>
      <c r="FL29">
        <v>3.1415926535897931</v>
      </c>
      <c r="FM29">
        <v>3.1415926535897931</v>
      </c>
      <c r="FN29">
        <v>3.1415926535897931</v>
      </c>
      <c r="FO29">
        <v>3.1415926535897931</v>
      </c>
      <c r="FP29">
        <v>3.1415926535897931</v>
      </c>
      <c r="FQ29">
        <v>3.1415926535897931</v>
      </c>
      <c r="FR29">
        <v>3.1415926535897931</v>
      </c>
      <c r="FS29">
        <v>3.1415926535897931</v>
      </c>
      <c r="FT29">
        <v>3.1415926535897931</v>
      </c>
      <c r="FU29">
        <v>3.1415926535897931</v>
      </c>
      <c r="FV29">
        <v>3.1415926535897931</v>
      </c>
      <c r="FW29">
        <v>3.1415926535897931</v>
      </c>
      <c r="FX29">
        <v>3.1415926535897931</v>
      </c>
      <c r="FY29">
        <v>3.1415926535897931</v>
      </c>
      <c r="FZ29">
        <v>3.1415926535897931</v>
      </c>
      <c r="GA29">
        <v>3.1415926535897931</v>
      </c>
      <c r="GB29">
        <v>3.1415926535897931</v>
      </c>
      <c r="GC29">
        <v>3.1415926535897931</v>
      </c>
      <c r="GD29">
        <v>3.1415926535897931</v>
      </c>
      <c r="GE29">
        <v>3.1415926535897931</v>
      </c>
      <c r="GF29">
        <v>3.1415926535897931</v>
      </c>
      <c r="GG29">
        <v>3.1415926535897931</v>
      </c>
      <c r="GH29">
        <v>3.1415926535897931</v>
      </c>
      <c r="GI29">
        <v>3.1415926535897931</v>
      </c>
      <c r="GJ29">
        <v>3.1415926535897931</v>
      </c>
      <c r="GK29">
        <v>3.1415926535897931</v>
      </c>
      <c r="GL29">
        <v>3.1415926535897931</v>
      </c>
      <c r="GM29">
        <v>3.1415926535897931</v>
      </c>
      <c r="GN29">
        <v>3.1415926535897931</v>
      </c>
      <c r="GO29">
        <v>3.1415926535897931</v>
      </c>
      <c r="GP29">
        <v>3.1415926535897931</v>
      </c>
      <c r="GQ29">
        <v>3.1415926535897931</v>
      </c>
      <c r="GR29">
        <v>3.1415926535897931</v>
      </c>
      <c r="GS29">
        <v>3.1415926535897931</v>
      </c>
      <c r="GT29">
        <v>3.1415926535897931</v>
      </c>
      <c r="GU29">
        <v>3.1415926535897931</v>
      </c>
    </row>
    <row r="30" spans="1:203" x14ac:dyDescent="0.35">
      <c r="A30">
        <v>-3.55</v>
      </c>
      <c r="B30">
        <v>-3.55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3.1415926535897931</v>
      </c>
      <c r="DA30">
        <v>3.1415926535897931</v>
      </c>
      <c r="DB30">
        <v>3.1415926535897931</v>
      </c>
      <c r="DC30">
        <v>3.1415926535897931</v>
      </c>
      <c r="DD30">
        <v>3.1415926535897931</v>
      </c>
      <c r="DE30">
        <v>3.1415926535897931</v>
      </c>
      <c r="DF30">
        <v>3.1415926535897931</v>
      </c>
      <c r="DG30">
        <v>3.1415926535897931</v>
      </c>
      <c r="DH30">
        <v>3.1415926535897931</v>
      </c>
      <c r="DI30">
        <v>3.1415926535897931</v>
      </c>
      <c r="DJ30">
        <v>3.1415926535897931</v>
      </c>
      <c r="DK30">
        <v>3.1415926535897931</v>
      </c>
      <c r="DL30">
        <v>3.1415926535897931</v>
      </c>
      <c r="DM30">
        <v>3.1415926535897931</v>
      </c>
      <c r="DN30">
        <v>3.1415926535897931</v>
      </c>
      <c r="DO30">
        <v>3.1415926535897931</v>
      </c>
      <c r="DP30">
        <v>3.1415926535897931</v>
      </c>
      <c r="DQ30">
        <v>3.1415926535897931</v>
      </c>
      <c r="DR30">
        <v>3.1415926535897931</v>
      </c>
      <c r="DS30">
        <v>3.1415926535897931</v>
      </c>
      <c r="DT30">
        <v>3.1415926535897931</v>
      </c>
      <c r="DU30">
        <v>3.1415926535897931</v>
      </c>
      <c r="DV30">
        <v>3.1415926535897931</v>
      </c>
      <c r="DW30">
        <v>3.1415926535897931</v>
      </c>
      <c r="DX30">
        <v>3.1415926535897931</v>
      </c>
      <c r="DY30">
        <v>3.1415926535897931</v>
      </c>
      <c r="DZ30">
        <v>3.1415926535897931</v>
      </c>
      <c r="EA30">
        <v>3.1415926535897931</v>
      </c>
      <c r="EB30">
        <v>3.1415926535897931</v>
      </c>
      <c r="EC30">
        <v>3.1415926535897931</v>
      </c>
      <c r="ED30">
        <v>3.1415926535897931</v>
      </c>
      <c r="EE30">
        <v>3.1415926535897931</v>
      </c>
      <c r="EF30">
        <v>3.1415926535897931</v>
      </c>
      <c r="EG30">
        <v>3.1415926535897931</v>
      </c>
      <c r="EH30">
        <v>3.1415926535897931</v>
      </c>
      <c r="EI30">
        <v>3.1415926535897931</v>
      </c>
      <c r="EJ30">
        <v>3.1415926535897931</v>
      </c>
      <c r="EK30">
        <v>3.1415926535897931</v>
      </c>
      <c r="EL30">
        <v>3.1415926535897931</v>
      </c>
      <c r="EM30">
        <v>3.1415926535897931</v>
      </c>
      <c r="EN30">
        <v>3.1415926535897931</v>
      </c>
      <c r="EO30">
        <v>3.1415926535897931</v>
      </c>
      <c r="EP30">
        <v>3.1415926535897931</v>
      </c>
      <c r="EQ30">
        <v>3.1415926535897931</v>
      </c>
      <c r="ER30">
        <v>3.1415926535897931</v>
      </c>
      <c r="ES30">
        <v>3.1415926535897931</v>
      </c>
      <c r="ET30">
        <v>3.1415926535897931</v>
      </c>
      <c r="EU30">
        <v>3.1415926535897931</v>
      </c>
      <c r="EV30">
        <v>3.1415926535897931</v>
      </c>
      <c r="EW30">
        <v>3.1415926535897931</v>
      </c>
      <c r="EX30">
        <v>3.1415926535897931</v>
      </c>
      <c r="EY30">
        <v>3.1415926535897931</v>
      </c>
      <c r="EZ30">
        <v>3.1415926535897931</v>
      </c>
      <c r="FA30">
        <v>3.1415926535897931</v>
      </c>
      <c r="FB30">
        <v>3.1415926535897931</v>
      </c>
      <c r="FC30">
        <v>3.1415926535897931</v>
      </c>
      <c r="FD30">
        <v>3.1415926535897931</v>
      </c>
      <c r="FE30">
        <v>3.1415926535897931</v>
      </c>
      <c r="FF30">
        <v>3.1415926535897931</v>
      </c>
      <c r="FG30">
        <v>3.1415926535897931</v>
      </c>
      <c r="FH30">
        <v>3.1415926535897931</v>
      </c>
      <c r="FI30">
        <v>3.1415926535897931</v>
      </c>
      <c r="FJ30">
        <v>3.1415926535897931</v>
      </c>
      <c r="FK30">
        <v>3.1415926535897931</v>
      </c>
      <c r="FL30">
        <v>3.1415926535897931</v>
      </c>
      <c r="FM30">
        <v>3.1415926535897931</v>
      </c>
      <c r="FN30">
        <v>3.1415926535897931</v>
      </c>
      <c r="FO30">
        <v>3.1415926535897931</v>
      </c>
      <c r="FP30">
        <v>3.1415926535897931</v>
      </c>
      <c r="FQ30">
        <v>3.1415926535897931</v>
      </c>
      <c r="FR30">
        <v>3.1415926535897931</v>
      </c>
      <c r="FS30">
        <v>3.1415926535897931</v>
      </c>
      <c r="FT30">
        <v>3.1415926535897931</v>
      </c>
      <c r="FU30">
        <v>3.1415926535897931</v>
      </c>
      <c r="FV30">
        <v>3.1415926535897931</v>
      </c>
      <c r="FW30">
        <v>3.1415926535897931</v>
      </c>
      <c r="FX30">
        <v>3.1415926535897931</v>
      </c>
      <c r="FY30">
        <v>3.1415926535897931</v>
      </c>
      <c r="FZ30">
        <v>3.1415926535897931</v>
      </c>
      <c r="GA30">
        <v>3.1415926535897931</v>
      </c>
      <c r="GB30">
        <v>3.1415926535897931</v>
      </c>
      <c r="GC30">
        <v>3.1415926535897931</v>
      </c>
      <c r="GD30">
        <v>3.1415926535897931</v>
      </c>
      <c r="GE30">
        <v>3.1415926535897931</v>
      </c>
      <c r="GF30">
        <v>3.1415926535897931</v>
      </c>
      <c r="GG30">
        <v>3.1415926535897931</v>
      </c>
      <c r="GH30">
        <v>3.1415926535897931</v>
      </c>
      <c r="GI30">
        <v>3.1415926535897931</v>
      </c>
      <c r="GJ30">
        <v>3.1415926535897931</v>
      </c>
      <c r="GK30">
        <v>3.1415926535897931</v>
      </c>
      <c r="GL30">
        <v>3.1415926535897931</v>
      </c>
      <c r="GM30">
        <v>3.1415926535897931</v>
      </c>
      <c r="GN30">
        <v>3.1415926535897931</v>
      </c>
      <c r="GO30">
        <v>3.1415926535897931</v>
      </c>
      <c r="GP30">
        <v>3.1415926535897931</v>
      </c>
      <c r="GQ30">
        <v>3.1415926535897931</v>
      </c>
      <c r="GR30">
        <v>3.1415926535897931</v>
      </c>
      <c r="GS30">
        <v>3.1415926535897931</v>
      </c>
      <c r="GT30">
        <v>3.1415926535897931</v>
      </c>
      <c r="GU30">
        <v>3.1415926535897931</v>
      </c>
    </row>
    <row r="31" spans="1:203" x14ac:dyDescent="0.35">
      <c r="A31">
        <v>-3.5</v>
      </c>
      <c r="B31">
        <v>-3.5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3.1415926535897931</v>
      </c>
      <c r="DA31">
        <v>3.1415926535897931</v>
      </c>
      <c r="DB31">
        <v>3.1415926535897931</v>
      </c>
      <c r="DC31">
        <v>3.1415926535897931</v>
      </c>
      <c r="DD31">
        <v>3.1415926535897931</v>
      </c>
      <c r="DE31">
        <v>3.1415926535897931</v>
      </c>
      <c r="DF31">
        <v>3.1415926535897931</v>
      </c>
      <c r="DG31">
        <v>3.1415926535897931</v>
      </c>
      <c r="DH31">
        <v>3.1415926535897931</v>
      </c>
      <c r="DI31">
        <v>3.1415926535897931</v>
      </c>
      <c r="DJ31">
        <v>3.1415926535897931</v>
      </c>
      <c r="DK31">
        <v>3.1415926535897931</v>
      </c>
      <c r="DL31">
        <v>3.1415926535897931</v>
      </c>
      <c r="DM31">
        <v>3.1415926535897931</v>
      </c>
      <c r="DN31">
        <v>3.1415926535897931</v>
      </c>
      <c r="DO31">
        <v>3.1415926535897931</v>
      </c>
      <c r="DP31">
        <v>3.1415926535897931</v>
      </c>
      <c r="DQ31">
        <v>3.1415926535897931</v>
      </c>
      <c r="DR31">
        <v>3.1415926535897931</v>
      </c>
      <c r="DS31">
        <v>3.1415926535897931</v>
      </c>
      <c r="DT31">
        <v>3.1415926535897931</v>
      </c>
      <c r="DU31">
        <v>3.1415926535897931</v>
      </c>
      <c r="DV31">
        <v>3.1415926535897931</v>
      </c>
      <c r="DW31">
        <v>3.1415926535897931</v>
      </c>
      <c r="DX31">
        <v>3.1415926535897931</v>
      </c>
      <c r="DY31">
        <v>3.1415926535897931</v>
      </c>
      <c r="DZ31">
        <v>3.1415926535897931</v>
      </c>
      <c r="EA31">
        <v>3.1415926535897931</v>
      </c>
      <c r="EB31">
        <v>3.1415926535897931</v>
      </c>
      <c r="EC31">
        <v>3.1415926535897931</v>
      </c>
      <c r="ED31">
        <v>3.1415926535897931</v>
      </c>
      <c r="EE31">
        <v>3.1415926535897931</v>
      </c>
      <c r="EF31">
        <v>3.1415926535897931</v>
      </c>
      <c r="EG31">
        <v>3.1415926535897931</v>
      </c>
      <c r="EH31">
        <v>3.1415926535897931</v>
      </c>
      <c r="EI31">
        <v>3.1415926535897931</v>
      </c>
      <c r="EJ31">
        <v>3.1415926535897931</v>
      </c>
      <c r="EK31">
        <v>3.1415926535897931</v>
      </c>
      <c r="EL31">
        <v>3.1415926535897931</v>
      </c>
      <c r="EM31">
        <v>3.1415926535897931</v>
      </c>
      <c r="EN31">
        <v>3.1415926535897931</v>
      </c>
      <c r="EO31">
        <v>3.1415926535897931</v>
      </c>
      <c r="EP31">
        <v>3.1415926535897931</v>
      </c>
      <c r="EQ31">
        <v>3.1415926535897931</v>
      </c>
      <c r="ER31">
        <v>3.1415926535897931</v>
      </c>
      <c r="ES31">
        <v>3.1415926535897931</v>
      </c>
      <c r="ET31">
        <v>3.1415926535897931</v>
      </c>
      <c r="EU31">
        <v>3.1415926535897931</v>
      </c>
      <c r="EV31">
        <v>3.1415926535897931</v>
      </c>
      <c r="EW31">
        <v>3.1415926535897931</v>
      </c>
      <c r="EX31">
        <v>3.1415926535897931</v>
      </c>
      <c r="EY31">
        <v>3.1415926535897931</v>
      </c>
      <c r="EZ31">
        <v>3.1415926535897931</v>
      </c>
      <c r="FA31">
        <v>3.1415926535897931</v>
      </c>
      <c r="FB31">
        <v>3.1415926535897931</v>
      </c>
      <c r="FC31">
        <v>3.1415926535897931</v>
      </c>
      <c r="FD31">
        <v>3.1415926535897931</v>
      </c>
      <c r="FE31">
        <v>3.1415926535897931</v>
      </c>
      <c r="FF31">
        <v>3.1415926535897931</v>
      </c>
      <c r="FG31">
        <v>3.1415926535897931</v>
      </c>
      <c r="FH31">
        <v>3.1415926535897931</v>
      </c>
      <c r="FI31">
        <v>3.1415926535897931</v>
      </c>
      <c r="FJ31">
        <v>3.1415926535897931</v>
      </c>
      <c r="FK31">
        <v>3.1415926535897931</v>
      </c>
      <c r="FL31">
        <v>3.1415926535897931</v>
      </c>
      <c r="FM31">
        <v>3.1415926535897931</v>
      </c>
      <c r="FN31">
        <v>3.1415926535897931</v>
      </c>
      <c r="FO31">
        <v>3.1415926535897931</v>
      </c>
      <c r="FP31">
        <v>3.1415926535897931</v>
      </c>
      <c r="FQ31">
        <v>3.1415926535897931</v>
      </c>
      <c r="FR31">
        <v>3.1415926535897931</v>
      </c>
      <c r="FS31">
        <v>3.1415926535897931</v>
      </c>
      <c r="FT31">
        <v>3.1415926535897931</v>
      </c>
      <c r="FU31">
        <v>3.1415926535897931</v>
      </c>
      <c r="FV31">
        <v>3.1415926535897931</v>
      </c>
      <c r="FW31">
        <v>3.1415926535897931</v>
      </c>
      <c r="FX31">
        <v>3.1415926535897931</v>
      </c>
      <c r="FY31">
        <v>3.1415926535897931</v>
      </c>
      <c r="FZ31">
        <v>3.1415926535897931</v>
      </c>
      <c r="GA31">
        <v>3.1415926535897931</v>
      </c>
      <c r="GB31">
        <v>3.1415926535897931</v>
      </c>
      <c r="GC31">
        <v>3.1415926535897931</v>
      </c>
      <c r="GD31">
        <v>3.1415926535897931</v>
      </c>
      <c r="GE31">
        <v>3.1415926535897931</v>
      </c>
      <c r="GF31">
        <v>3.1415926535897931</v>
      </c>
      <c r="GG31">
        <v>3.1415926535897931</v>
      </c>
      <c r="GH31">
        <v>3.1415926535897931</v>
      </c>
      <c r="GI31">
        <v>3.1415926535897931</v>
      </c>
      <c r="GJ31">
        <v>3.1415926535897931</v>
      </c>
      <c r="GK31">
        <v>3.1415926535897931</v>
      </c>
      <c r="GL31">
        <v>3.1415926535897931</v>
      </c>
      <c r="GM31">
        <v>3.1415926535897931</v>
      </c>
      <c r="GN31">
        <v>3.1415926535897931</v>
      </c>
      <c r="GO31">
        <v>3.1415926535897931</v>
      </c>
      <c r="GP31">
        <v>3.1415926535897931</v>
      </c>
      <c r="GQ31">
        <v>3.1415926535897931</v>
      </c>
      <c r="GR31">
        <v>3.1415926535897931</v>
      </c>
      <c r="GS31">
        <v>3.1415926535897931</v>
      </c>
      <c r="GT31">
        <v>3.1415926535897931</v>
      </c>
      <c r="GU31">
        <v>3.1415926535897931</v>
      </c>
    </row>
    <row r="32" spans="1:203" x14ac:dyDescent="0.35">
      <c r="A32">
        <v>-3.45</v>
      </c>
      <c r="B32">
        <v>-3.45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3.1415926535897931</v>
      </c>
      <c r="DA32">
        <v>3.1415926535897931</v>
      </c>
      <c r="DB32">
        <v>3.1415926535897931</v>
      </c>
      <c r="DC32">
        <v>3.1415926535897931</v>
      </c>
      <c r="DD32">
        <v>3.1415926535897931</v>
      </c>
      <c r="DE32">
        <v>3.1415926535897931</v>
      </c>
      <c r="DF32">
        <v>3.1415926535897931</v>
      </c>
      <c r="DG32">
        <v>3.1415926535897931</v>
      </c>
      <c r="DH32">
        <v>3.1415926535897931</v>
      </c>
      <c r="DI32">
        <v>3.1415926535897931</v>
      </c>
      <c r="DJ32">
        <v>3.1415926535897931</v>
      </c>
      <c r="DK32">
        <v>3.1415926535897931</v>
      </c>
      <c r="DL32">
        <v>3.1415926535897931</v>
      </c>
      <c r="DM32">
        <v>3.1415926535897931</v>
      </c>
      <c r="DN32">
        <v>3.1415926535897931</v>
      </c>
      <c r="DO32">
        <v>3.1415926535897931</v>
      </c>
      <c r="DP32">
        <v>3.1415926535897931</v>
      </c>
      <c r="DQ32">
        <v>3.1415926535897931</v>
      </c>
      <c r="DR32">
        <v>3.1415926535897931</v>
      </c>
      <c r="DS32">
        <v>3.1415926535897931</v>
      </c>
      <c r="DT32">
        <v>3.1415926535897931</v>
      </c>
      <c r="DU32">
        <v>3.1415926535897931</v>
      </c>
      <c r="DV32">
        <v>3.1415926535897931</v>
      </c>
      <c r="DW32">
        <v>3.1415926535897931</v>
      </c>
      <c r="DX32">
        <v>3.1415926535897931</v>
      </c>
      <c r="DY32">
        <v>3.1415926535897931</v>
      </c>
      <c r="DZ32">
        <v>3.1415926535897931</v>
      </c>
      <c r="EA32">
        <v>3.1415926535897931</v>
      </c>
      <c r="EB32">
        <v>3.1415926535897931</v>
      </c>
      <c r="EC32">
        <v>3.1415926535897931</v>
      </c>
      <c r="ED32">
        <v>3.1415926535897931</v>
      </c>
      <c r="EE32">
        <v>3.1415926535897931</v>
      </c>
      <c r="EF32">
        <v>3.1415926535897931</v>
      </c>
      <c r="EG32">
        <v>3.1415926535897931</v>
      </c>
      <c r="EH32">
        <v>3.1415926535897931</v>
      </c>
      <c r="EI32">
        <v>3.1415926535897931</v>
      </c>
      <c r="EJ32">
        <v>3.1415926535897931</v>
      </c>
      <c r="EK32">
        <v>3.1415926535897931</v>
      </c>
      <c r="EL32">
        <v>3.1415926535897931</v>
      </c>
      <c r="EM32">
        <v>3.1415926535897931</v>
      </c>
      <c r="EN32">
        <v>3.1415926535897931</v>
      </c>
      <c r="EO32">
        <v>3.1415926535897931</v>
      </c>
      <c r="EP32">
        <v>3.1415926535897931</v>
      </c>
      <c r="EQ32">
        <v>3.1415926535897931</v>
      </c>
      <c r="ER32">
        <v>3.1415926535897931</v>
      </c>
      <c r="ES32">
        <v>3.1415926535897931</v>
      </c>
      <c r="ET32">
        <v>3.1415926535897931</v>
      </c>
      <c r="EU32">
        <v>3.1415926535897931</v>
      </c>
      <c r="EV32">
        <v>3.1415926535897931</v>
      </c>
      <c r="EW32">
        <v>3.1415926535897931</v>
      </c>
      <c r="EX32">
        <v>3.1415926535897931</v>
      </c>
      <c r="EY32">
        <v>3.1415926535897931</v>
      </c>
      <c r="EZ32">
        <v>3.1415926535897931</v>
      </c>
      <c r="FA32">
        <v>3.1415926535897931</v>
      </c>
      <c r="FB32">
        <v>3.1415926535897931</v>
      </c>
      <c r="FC32">
        <v>3.1415926535897931</v>
      </c>
      <c r="FD32">
        <v>3.1415926535897931</v>
      </c>
      <c r="FE32">
        <v>3.1415926535897931</v>
      </c>
      <c r="FF32">
        <v>3.1415926535897931</v>
      </c>
      <c r="FG32">
        <v>3.1415926535897931</v>
      </c>
      <c r="FH32">
        <v>3.1415926535897931</v>
      </c>
      <c r="FI32">
        <v>3.1415926535897931</v>
      </c>
      <c r="FJ32">
        <v>3.1415926535897931</v>
      </c>
      <c r="FK32">
        <v>3.1415926535897931</v>
      </c>
      <c r="FL32">
        <v>3.1415926535897931</v>
      </c>
      <c r="FM32">
        <v>3.1415926535897931</v>
      </c>
      <c r="FN32">
        <v>3.1415926535897931</v>
      </c>
      <c r="FO32">
        <v>3.1415926535897931</v>
      </c>
      <c r="FP32">
        <v>3.1415926535897931</v>
      </c>
      <c r="FQ32">
        <v>3.1415926535897931</v>
      </c>
      <c r="FR32">
        <v>3.1415926535897931</v>
      </c>
      <c r="FS32">
        <v>3.1415926535897931</v>
      </c>
      <c r="FT32">
        <v>3.1415926535897931</v>
      </c>
      <c r="FU32">
        <v>3.1415926535897931</v>
      </c>
      <c r="FV32">
        <v>3.1415926535897931</v>
      </c>
      <c r="FW32">
        <v>3.1415926535897931</v>
      </c>
      <c r="FX32">
        <v>3.1415926535897931</v>
      </c>
      <c r="FY32">
        <v>3.1415926535897931</v>
      </c>
      <c r="FZ32">
        <v>3.1415926535897931</v>
      </c>
      <c r="GA32">
        <v>3.1415926535897931</v>
      </c>
      <c r="GB32">
        <v>3.1415926535897931</v>
      </c>
      <c r="GC32">
        <v>3.1415926535897931</v>
      </c>
      <c r="GD32">
        <v>3.1415926535897931</v>
      </c>
      <c r="GE32">
        <v>3.1415926535897931</v>
      </c>
      <c r="GF32">
        <v>3.1415926535897931</v>
      </c>
      <c r="GG32">
        <v>3.1415926535897931</v>
      </c>
      <c r="GH32">
        <v>3.1415926535897931</v>
      </c>
      <c r="GI32">
        <v>3.1415926535897931</v>
      </c>
      <c r="GJ32">
        <v>3.1415926535897931</v>
      </c>
      <c r="GK32">
        <v>3.1415926535897931</v>
      </c>
      <c r="GL32">
        <v>3.1415926535897931</v>
      </c>
      <c r="GM32">
        <v>3.1415926535897931</v>
      </c>
      <c r="GN32">
        <v>3.1415926535897931</v>
      </c>
      <c r="GO32">
        <v>3.1415926535897931</v>
      </c>
      <c r="GP32">
        <v>3.1415926535897931</v>
      </c>
      <c r="GQ32">
        <v>3.1415926535897931</v>
      </c>
      <c r="GR32">
        <v>3.1415926535897931</v>
      </c>
      <c r="GS32">
        <v>3.1415926535897931</v>
      </c>
      <c r="GT32">
        <v>3.1415926535897931</v>
      </c>
      <c r="GU32">
        <v>3.1415926535897931</v>
      </c>
    </row>
    <row r="33" spans="1:203" x14ac:dyDescent="0.35">
      <c r="A33">
        <v>-3.4</v>
      </c>
      <c r="B33">
        <v>-3.4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3.1415926535897931</v>
      </c>
      <c r="DA33">
        <v>3.1415926535897931</v>
      </c>
      <c r="DB33">
        <v>3.1415926535897931</v>
      </c>
      <c r="DC33">
        <v>3.1415926535897931</v>
      </c>
      <c r="DD33">
        <v>3.1415926535897931</v>
      </c>
      <c r="DE33">
        <v>3.1415926535897931</v>
      </c>
      <c r="DF33">
        <v>3.1415926535897931</v>
      </c>
      <c r="DG33">
        <v>3.1415926535897931</v>
      </c>
      <c r="DH33">
        <v>3.1415926535897931</v>
      </c>
      <c r="DI33">
        <v>3.1415926535897931</v>
      </c>
      <c r="DJ33">
        <v>3.1415926535897931</v>
      </c>
      <c r="DK33">
        <v>3.1415926535897931</v>
      </c>
      <c r="DL33">
        <v>3.1415926535897931</v>
      </c>
      <c r="DM33">
        <v>3.1415926535897931</v>
      </c>
      <c r="DN33">
        <v>3.1415926535897931</v>
      </c>
      <c r="DO33">
        <v>3.1415926535897931</v>
      </c>
      <c r="DP33">
        <v>3.1415926535897931</v>
      </c>
      <c r="DQ33">
        <v>3.1415926535897931</v>
      </c>
      <c r="DR33">
        <v>3.1415926535897931</v>
      </c>
      <c r="DS33">
        <v>3.1415926535897931</v>
      </c>
      <c r="DT33">
        <v>3.1415926535897931</v>
      </c>
      <c r="DU33">
        <v>3.1415926535897931</v>
      </c>
      <c r="DV33">
        <v>3.1415926535897931</v>
      </c>
      <c r="DW33">
        <v>3.1415926535897931</v>
      </c>
      <c r="DX33">
        <v>3.1415926535897931</v>
      </c>
      <c r="DY33">
        <v>3.1415926535897931</v>
      </c>
      <c r="DZ33">
        <v>3.1415926535897931</v>
      </c>
      <c r="EA33">
        <v>3.1415926535897931</v>
      </c>
      <c r="EB33">
        <v>3.1415926535897931</v>
      </c>
      <c r="EC33">
        <v>3.1415926535897931</v>
      </c>
      <c r="ED33">
        <v>3.1415926535897931</v>
      </c>
      <c r="EE33">
        <v>3.1415926535897931</v>
      </c>
      <c r="EF33">
        <v>3.1415926535897931</v>
      </c>
      <c r="EG33">
        <v>3.1415926535897931</v>
      </c>
      <c r="EH33">
        <v>3.1415926535897931</v>
      </c>
      <c r="EI33">
        <v>3.1415926535897931</v>
      </c>
      <c r="EJ33">
        <v>3.1415926535897931</v>
      </c>
      <c r="EK33">
        <v>3.1415926535897931</v>
      </c>
      <c r="EL33">
        <v>3.1415926535897931</v>
      </c>
      <c r="EM33">
        <v>3.1415926535897931</v>
      </c>
      <c r="EN33">
        <v>3.1415926535897931</v>
      </c>
      <c r="EO33">
        <v>3.1415926535897931</v>
      </c>
      <c r="EP33">
        <v>3.1415926535897931</v>
      </c>
      <c r="EQ33">
        <v>3.1415926535897931</v>
      </c>
      <c r="ER33">
        <v>3.1415926535897931</v>
      </c>
      <c r="ES33">
        <v>3.1415926535897931</v>
      </c>
      <c r="ET33">
        <v>3.1415926535897931</v>
      </c>
      <c r="EU33">
        <v>3.1415926535897931</v>
      </c>
      <c r="EV33">
        <v>3.1415926535897931</v>
      </c>
      <c r="EW33">
        <v>3.1415926535897931</v>
      </c>
      <c r="EX33">
        <v>3.1415926535897931</v>
      </c>
      <c r="EY33">
        <v>3.1415926535897931</v>
      </c>
      <c r="EZ33">
        <v>3.1415926535897931</v>
      </c>
      <c r="FA33">
        <v>3.1415926535897931</v>
      </c>
      <c r="FB33">
        <v>3.1415926535897931</v>
      </c>
      <c r="FC33">
        <v>3.1415926535897931</v>
      </c>
      <c r="FD33">
        <v>3.1415926535897931</v>
      </c>
      <c r="FE33">
        <v>3.1415926535897931</v>
      </c>
      <c r="FF33">
        <v>3.1415926535897931</v>
      </c>
      <c r="FG33">
        <v>3.1415926535897931</v>
      </c>
      <c r="FH33">
        <v>3.1415926535897931</v>
      </c>
      <c r="FI33">
        <v>3.1415926535897931</v>
      </c>
      <c r="FJ33">
        <v>3.1415926535897931</v>
      </c>
      <c r="FK33">
        <v>3.1415926535897931</v>
      </c>
      <c r="FL33">
        <v>3.1415926535897931</v>
      </c>
      <c r="FM33">
        <v>3.1415926535897931</v>
      </c>
      <c r="FN33">
        <v>3.1415926535897931</v>
      </c>
      <c r="FO33">
        <v>3.1415926535897931</v>
      </c>
      <c r="FP33">
        <v>3.1415926535897931</v>
      </c>
      <c r="FQ33">
        <v>3.1415926535897931</v>
      </c>
      <c r="FR33">
        <v>3.1415926535897931</v>
      </c>
      <c r="FS33">
        <v>3.1415926535897931</v>
      </c>
      <c r="FT33">
        <v>3.1415926535897931</v>
      </c>
      <c r="FU33">
        <v>3.1415926535897931</v>
      </c>
      <c r="FV33">
        <v>3.1415926535897931</v>
      </c>
      <c r="FW33">
        <v>3.1415926535897931</v>
      </c>
      <c r="FX33">
        <v>3.1415926535897931</v>
      </c>
      <c r="FY33">
        <v>3.1415926535897931</v>
      </c>
      <c r="FZ33">
        <v>3.1415926535897931</v>
      </c>
      <c r="GA33">
        <v>3.1415926535897931</v>
      </c>
      <c r="GB33">
        <v>3.1415926535897931</v>
      </c>
      <c r="GC33">
        <v>3.1415926535897931</v>
      </c>
      <c r="GD33">
        <v>3.1415926535897931</v>
      </c>
      <c r="GE33">
        <v>3.1415926535897931</v>
      </c>
      <c r="GF33">
        <v>3.1415926535897931</v>
      </c>
      <c r="GG33">
        <v>3.1415926535897931</v>
      </c>
      <c r="GH33">
        <v>3.1415926535897931</v>
      </c>
      <c r="GI33">
        <v>3.1415926535897931</v>
      </c>
      <c r="GJ33">
        <v>3.1415926535897931</v>
      </c>
      <c r="GK33">
        <v>3.1415926535897931</v>
      </c>
      <c r="GL33">
        <v>3.1415926535897931</v>
      </c>
      <c r="GM33">
        <v>3.1415926535897931</v>
      </c>
      <c r="GN33">
        <v>3.1415926535897931</v>
      </c>
      <c r="GO33">
        <v>3.1415926535897931</v>
      </c>
      <c r="GP33">
        <v>3.1415926535897931</v>
      </c>
      <c r="GQ33">
        <v>3.1415926535897931</v>
      </c>
      <c r="GR33">
        <v>3.1415926535897931</v>
      </c>
      <c r="GS33">
        <v>3.1415926535897931</v>
      </c>
      <c r="GT33">
        <v>3.1415926535897931</v>
      </c>
      <c r="GU33">
        <v>3.1415926535897931</v>
      </c>
    </row>
    <row r="34" spans="1:203" x14ac:dyDescent="0.35">
      <c r="A34">
        <v>-3.3499999999999996</v>
      </c>
      <c r="B34">
        <v>-3.3499999999999996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3.1415926535897931</v>
      </c>
      <c r="DA34">
        <v>3.1415926535897931</v>
      </c>
      <c r="DB34">
        <v>3.1415926535897931</v>
      </c>
      <c r="DC34">
        <v>3.1415926535897931</v>
      </c>
      <c r="DD34">
        <v>3.1415926535897931</v>
      </c>
      <c r="DE34">
        <v>3.1415926535897931</v>
      </c>
      <c r="DF34">
        <v>3.1415926535897931</v>
      </c>
      <c r="DG34">
        <v>3.1415926535897931</v>
      </c>
      <c r="DH34">
        <v>3.1415926535897931</v>
      </c>
      <c r="DI34">
        <v>3.1415926535897931</v>
      </c>
      <c r="DJ34">
        <v>3.1415926535897931</v>
      </c>
      <c r="DK34">
        <v>3.1415926535897931</v>
      </c>
      <c r="DL34">
        <v>3.1415926535897931</v>
      </c>
      <c r="DM34">
        <v>3.1415926535897931</v>
      </c>
      <c r="DN34">
        <v>3.1415926535897931</v>
      </c>
      <c r="DO34">
        <v>3.1415926535897931</v>
      </c>
      <c r="DP34">
        <v>3.1415926535897931</v>
      </c>
      <c r="DQ34">
        <v>3.1415926535897931</v>
      </c>
      <c r="DR34">
        <v>3.1415926535897931</v>
      </c>
      <c r="DS34">
        <v>3.1415926535897931</v>
      </c>
      <c r="DT34">
        <v>3.1415926535897931</v>
      </c>
      <c r="DU34">
        <v>3.1415926535897931</v>
      </c>
      <c r="DV34">
        <v>3.1415926535897931</v>
      </c>
      <c r="DW34">
        <v>3.1415926535897931</v>
      </c>
      <c r="DX34">
        <v>3.1415926535897931</v>
      </c>
      <c r="DY34">
        <v>3.1415926535897931</v>
      </c>
      <c r="DZ34">
        <v>3.1415926535897931</v>
      </c>
      <c r="EA34">
        <v>3.1415926535897931</v>
      </c>
      <c r="EB34">
        <v>3.1415926535897931</v>
      </c>
      <c r="EC34">
        <v>3.1415926535897931</v>
      </c>
      <c r="ED34">
        <v>3.1415926535897931</v>
      </c>
      <c r="EE34">
        <v>3.1415926535897931</v>
      </c>
      <c r="EF34">
        <v>3.1415926535897931</v>
      </c>
      <c r="EG34">
        <v>3.1415926535897931</v>
      </c>
      <c r="EH34">
        <v>3.1415926535897931</v>
      </c>
      <c r="EI34">
        <v>3.1415926535897931</v>
      </c>
      <c r="EJ34">
        <v>3.1415926535897931</v>
      </c>
      <c r="EK34">
        <v>3.1415926535897931</v>
      </c>
      <c r="EL34">
        <v>3.1415926535897931</v>
      </c>
      <c r="EM34">
        <v>3.1415926535897931</v>
      </c>
      <c r="EN34">
        <v>3.1415926535897931</v>
      </c>
      <c r="EO34">
        <v>3.1415926535897931</v>
      </c>
      <c r="EP34">
        <v>3.1415926535897931</v>
      </c>
      <c r="EQ34">
        <v>3.1415926535897931</v>
      </c>
      <c r="ER34">
        <v>3.1415926535897931</v>
      </c>
      <c r="ES34">
        <v>3.1415926535897931</v>
      </c>
      <c r="ET34">
        <v>3.1415926535897931</v>
      </c>
      <c r="EU34">
        <v>3.1415926535897931</v>
      </c>
      <c r="EV34">
        <v>3.1415926535897931</v>
      </c>
      <c r="EW34">
        <v>3.1415926535897931</v>
      </c>
      <c r="EX34">
        <v>3.1415926535897931</v>
      </c>
      <c r="EY34">
        <v>3.1415926535897931</v>
      </c>
      <c r="EZ34">
        <v>3.1415926535897931</v>
      </c>
      <c r="FA34">
        <v>3.1415926535897931</v>
      </c>
      <c r="FB34">
        <v>3.1415926535897931</v>
      </c>
      <c r="FC34">
        <v>3.1415926535897931</v>
      </c>
      <c r="FD34">
        <v>3.1415926535897931</v>
      </c>
      <c r="FE34">
        <v>3.1415926535897931</v>
      </c>
      <c r="FF34">
        <v>3.1415926535897931</v>
      </c>
      <c r="FG34">
        <v>3.1415926535897931</v>
      </c>
      <c r="FH34">
        <v>3.1415926535897931</v>
      </c>
      <c r="FI34">
        <v>3.1415926535897931</v>
      </c>
      <c r="FJ34">
        <v>3.1415926535897931</v>
      </c>
      <c r="FK34">
        <v>3.1415926535897931</v>
      </c>
      <c r="FL34">
        <v>3.1415926535897931</v>
      </c>
      <c r="FM34">
        <v>3.1415926535897931</v>
      </c>
      <c r="FN34">
        <v>3.1415926535897931</v>
      </c>
      <c r="FO34">
        <v>3.1415926535897931</v>
      </c>
      <c r="FP34">
        <v>3.1415926535897931</v>
      </c>
      <c r="FQ34">
        <v>3.1415926535897931</v>
      </c>
      <c r="FR34">
        <v>3.1415926535897931</v>
      </c>
      <c r="FS34">
        <v>3.1415926535897931</v>
      </c>
      <c r="FT34">
        <v>3.1415926535897931</v>
      </c>
      <c r="FU34">
        <v>3.1415926535897931</v>
      </c>
      <c r="FV34">
        <v>3.1415926535897931</v>
      </c>
      <c r="FW34">
        <v>3.1415926535897931</v>
      </c>
      <c r="FX34">
        <v>3.1415926535897931</v>
      </c>
      <c r="FY34">
        <v>3.1415926535897931</v>
      </c>
      <c r="FZ34">
        <v>3.1415926535897931</v>
      </c>
      <c r="GA34">
        <v>3.1415926535897931</v>
      </c>
      <c r="GB34">
        <v>3.1415926535897931</v>
      </c>
      <c r="GC34">
        <v>3.1415926535897931</v>
      </c>
      <c r="GD34">
        <v>3.1415926535897931</v>
      </c>
      <c r="GE34">
        <v>3.1415926535897931</v>
      </c>
      <c r="GF34">
        <v>3.1415926535897931</v>
      </c>
      <c r="GG34">
        <v>3.1415926535897931</v>
      </c>
      <c r="GH34">
        <v>3.1415926535897931</v>
      </c>
      <c r="GI34">
        <v>3.1415926535897931</v>
      </c>
      <c r="GJ34">
        <v>3.1415926535897931</v>
      </c>
      <c r="GK34">
        <v>3.1415926535897931</v>
      </c>
      <c r="GL34">
        <v>3.1415926535897931</v>
      </c>
      <c r="GM34">
        <v>3.1415926535897931</v>
      </c>
      <c r="GN34">
        <v>3.1415926535897931</v>
      </c>
      <c r="GO34">
        <v>3.1415926535897931</v>
      </c>
      <c r="GP34">
        <v>3.1415926535897931</v>
      </c>
      <c r="GQ34">
        <v>3.1415926535897931</v>
      </c>
      <c r="GR34">
        <v>3.1415926535897931</v>
      </c>
      <c r="GS34">
        <v>3.1415926535897931</v>
      </c>
      <c r="GT34">
        <v>3.1415926535897931</v>
      </c>
      <c r="GU34">
        <v>3.1415926535897931</v>
      </c>
    </row>
    <row r="35" spans="1:203" x14ac:dyDescent="0.35">
      <c r="A35">
        <v>-3.3</v>
      </c>
      <c r="B35">
        <v>-3.3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3.1415926535897931</v>
      </c>
      <c r="DA35">
        <v>3.1415926535897931</v>
      </c>
      <c r="DB35">
        <v>3.1415926535897931</v>
      </c>
      <c r="DC35">
        <v>3.1415926535897931</v>
      </c>
      <c r="DD35">
        <v>3.1415926535897931</v>
      </c>
      <c r="DE35">
        <v>3.1415926535897931</v>
      </c>
      <c r="DF35">
        <v>3.1415926535897931</v>
      </c>
      <c r="DG35">
        <v>3.1415926535897931</v>
      </c>
      <c r="DH35">
        <v>3.1415926535897931</v>
      </c>
      <c r="DI35">
        <v>3.1415926535897931</v>
      </c>
      <c r="DJ35">
        <v>3.1415926535897931</v>
      </c>
      <c r="DK35">
        <v>3.1415926535897931</v>
      </c>
      <c r="DL35">
        <v>3.1415926535897931</v>
      </c>
      <c r="DM35">
        <v>3.1415926535897931</v>
      </c>
      <c r="DN35">
        <v>3.1415926535897931</v>
      </c>
      <c r="DO35">
        <v>3.1415926535897931</v>
      </c>
      <c r="DP35">
        <v>3.1415926535897931</v>
      </c>
      <c r="DQ35">
        <v>3.1415926535897931</v>
      </c>
      <c r="DR35">
        <v>3.1415926535897931</v>
      </c>
      <c r="DS35">
        <v>3.1415926535897931</v>
      </c>
      <c r="DT35">
        <v>3.1415926535897931</v>
      </c>
      <c r="DU35">
        <v>3.1415926535897931</v>
      </c>
      <c r="DV35">
        <v>3.1415926535897931</v>
      </c>
      <c r="DW35">
        <v>3.1415926535897931</v>
      </c>
      <c r="DX35">
        <v>3.1415926535897931</v>
      </c>
      <c r="DY35">
        <v>3.1415926535897931</v>
      </c>
      <c r="DZ35">
        <v>3.1415926535897931</v>
      </c>
      <c r="EA35">
        <v>3.1415926535897931</v>
      </c>
      <c r="EB35">
        <v>3.1415926535897931</v>
      </c>
      <c r="EC35">
        <v>3.1415926535897931</v>
      </c>
      <c r="ED35">
        <v>3.1415926535897931</v>
      </c>
      <c r="EE35">
        <v>3.1415926535897931</v>
      </c>
      <c r="EF35">
        <v>3.1415926535897931</v>
      </c>
      <c r="EG35">
        <v>3.1415926535897931</v>
      </c>
      <c r="EH35">
        <v>3.1415926535897931</v>
      </c>
      <c r="EI35">
        <v>3.1415926535897931</v>
      </c>
      <c r="EJ35">
        <v>3.1415926535897931</v>
      </c>
      <c r="EK35">
        <v>3.1415926535897931</v>
      </c>
      <c r="EL35">
        <v>3.1415926535897931</v>
      </c>
      <c r="EM35">
        <v>3.1415926535897931</v>
      </c>
      <c r="EN35">
        <v>3.1415926535897931</v>
      </c>
      <c r="EO35">
        <v>3.1415926535897931</v>
      </c>
      <c r="EP35">
        <v>3.1415926535897931</v>
      </c>
      <c r="EQ35">
        <v>3.1415926535897931</v>
      </c>
      <c r="ER35">
        <v>3.1415926535897931</v>
      </c>
      <c r="ES35">
        <v>3.1415926535897931</v>
      </c>
      <c r="ET35">
        <v>3.1415926535897931</v>
      </c>
      <c r="EU35">
        <v>3.1415926535897931</v>
      </c>
      <c r="EV35">
        <v>3.1415926535897931</v>
      </c>
      <c r="EW35">
        <v>3.1415926535897931</v>
      </c>
      <c r="EX35">
        <v>3.1415926535897931</v>
      </c>
      <c r="EY35">
        <v>3.1415926535897931</v>
      </c>
      <c r="EZ35">
        <v>3.1415926535897931</v>
      </c>
      <c r="FA35">
        <v>3.1415926535897931</v>
      </c>
      <c r="FB35">
        <v>3.1415926535897931</v>
      </c>
      <c r="FC35">
        <v>3.1415926535897931</v>
      </c>
      <c r="FD35">
        <v>3.1415926535897931</v>
      </c>
      <c r="FE35">
        <v>3.1415926535897931</v>
      </c>
      <c r="FF35">
        <v>3.1415926535897931</v>
      </c>
      <c r="FG35">
        <v>3.1415926535897931</v>
      </c>
      <c r="FH35">
        <v>3.1415926535897931</v>
      </c>
      <c r="FI35">
        <v>3.1415926535897931</v>
      </c>
      <c r="FJ35">
        <v>3.1415926535897931</v>
      </c>
      <c r="FK35">
        <v>3.1415926535897931</v>
      </c>
      <c r="FL35">
        <v>3.1415926535897931</v>
      </c>
      <c r="FM35">
        <v>3.1415926535897931</v>
      </c>
      <c r="FN35">
        <v>3.1415926535897931</v>
      </c>
      <c r="FO35">
        <v>3.1415926535897931</v>
      </c>
      <c r="FP35">
        <v>3.1415926535897931</v>
      </c>
      <c r="FQ35">
        <v>3.1415926535897931</v>
      </c>
      <c r="FR35">
        <v>3.1415926535897931</v>
      </c>
      <c r="FS35">
        <v>3.1415926535897931</v>
      </c>
      <c r="FT35">
        <v>3.1415926535897931</v>
      </c>
      <c r="FU35">
        <v>3.1415926535897931</v>
      </c>
      <c r="FV35">
        <v>3.1415926535897931</v>
      </c>
      <c r="FW35">
        <v>3.1415926535897931</v>
      </c>
      <c r="FX35">
        <v>3.1415926535897931</v>
      </c>
      <c r="FY35">
        <v>3.1415926535897931</v>
      </c>
      <c r="FZ35">
        <v>3.1415926535897931</v>
      </c>
      <c r="GA35">
        <v>3.1415926535897931</v>
      </c>
      <c r="GB35">
        <v>3.1415926535897931</v>
      </c>
      <c r="GC35">
        <v>3.1415926535897931</v>
      </c>
      <c r="GD35">
        <v>3.1415926535897931</v>
      </c>
      <c r="GE35">
        <v>3.1415926535897931</v>
      </c>
      <c r="GF35">
        <v>3.1415926535897931</v>
      </c>
      <c r="GG35">
        <v>3.1415926535897931</v>
      </c>
      <c r="GH35">
        <v>3.1415926535897931</v>
      </c>
      <c r="GI35">
        <v>3.1415926535897931</v>
      </c>
      <c r="GJ35">
        <v>3.1415926535897931</v>
      </c>
      <c r="GK35">
        <v>3.1415926535897931</v>
      </c>
      <c r="GL35">
        <v>3.1415926535897931</v>
      </c>
      <c r="GM35">
        <v>3.1415926535897931</v>
      </c>
      <c r="GN35">
        <v>3.1415926535897931</v>
      </c>
      <c r="GO35">
        <v>3.1415926535897931</v>
      </c>
      <c r="GP35">
        <v>3.1415926535897931</v>
      </c>
      <c r="GQ35">
        <v>3.1415926535897931</v>
      </c>
      <c r="GR35">
        <v>3.1415926535897931</v>
      </c>
      <c r="GS35">
        <v>3.1415926535897931</v>
      </c>
      <c r="GT35">
        <v>3.1415926535897931</v>
      </c>
      <c r="GU35">
        <v>3.1415926535897931</v>
      </c>
    </row>
    <row r="36" spans="1:203" x14ac:dyDescent="0.35">
      <c r="A36">
        <v>-3.25</v>
      </c>
      <c r="B36">
        <v>-3.25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3.1415926535897931</v>
      </c>
      <c r="DA36">
        <v>3.1415926535897931</v>
      </c>
      <c r="DB36">
        <v>3.1415926535897931</v>
      </c>
      <c r="DC36">
        <v>3.1415926535897931</v>
      </c>
      <c r="DD36">
        <v>3.1415926535897931</v>
      </c>
      <c r="DE36">
        <v>3.1415926535897931</v>
      </c>
      <c r="DF36">
        <v>3.1415926535897931</v>
      </c>
      <c r="DG36">
        <v>3.1415926535897931</v>
      </c>
      <c r="DH36">
        <v>3.1415926535897931</v>
      </c>
      <c r="DI36">
        <v>3.1415926535897931</v>
      </c>
      <c r="DJ36">
        <v>3.1415926535897931</v>
      </c>
      <c r="DK36">
        <v>3.1415926535897931</v>
      </c>
      <c r="DL36">
        <v>3.1415926535897931</v>
      </c>
      <c r="DM36">
        <v>3.1415926535897931</v>
      </c>
      <c r="DN36">
        <v>3.1415926535897931</v>
      </c>
      <c r="DO36">
        <v>3.1415926535897931</v>
      </c>
      <c r="DP36">
        <v>3.1415926535897931</v>
      </c>
      <c r="DQ36">
        <v>3.1415926535897931</v>
      </c>
      <c r="DR36">
        <v>3.1415926535897931</v>
      </c>
      <c r="DS36">
        <v>3.1415926535897931</v>
      </c>
      <c r="DT36">
        <v>3.1415926535897931</v>
      </c>
      <c r="DU36">
        <v>3.1415926535897931</v>
      </c>
      <c r="DV36">
        <v>3.1415926535897931</v>
      </c>
      <c r="DW36">
        <v>3.1415926535897931</v>
      </c>
      <c r="DX36">
        <v>3.1415926535897931</v>
      </c>
      <c r="DY36">
        <v>3.1415926535897931</v>
      </c>
      <c r="DZ36">
        <v>3.1415926535897931</v>
      </c>
      <c r="EA36">
        <v>3.1415926535897931</v>
      </c>
      <c r="EB36">
        <v>3.1415926535897931</v>
      </c>
      <c r="EC36">
        <v>3.1415926535897931</v>
      </c>
      <c r="ED36">
        <v>3.1415926535897931</v>
      </c>
      <c r="EE36">
        <v>3.1415926535897931</v>
      </c>
      <c r="EF36">
        <v>3.1415926535897931</v>
      </c>
      <c r="EG36">
        <v>3.1415926535897931</v>
      </c>
      <c r="EH36">
        <v>3.1415926535897931</v>
      </c>
      <c r="EI36">
        <v>3.1415926535897931</v>
      </c>
      <c r="EJ36">
        <v>3.1415926535897931</v>
      </c>
      <c r="EK36">
        <v>3.1415926535897931</v>
      </c>
      <c r="EL36">
        <v>3.1415926535897931</v>
      </c>
      <c r="EM36">
        <v>3.1415926535897931</v>
      </c>
      <c r="EN36">
        <v>3.1415926535897931</v>
      </c>
      <c r="EO36">
        <v>3.1415926535897931</v>
      </c>
      <c r="EP36">
        <v>3.1415926535897931</v>
      </c>
      <c r="EQ36">
        <v>3.1415926535897931</v>
      </c>
      <c r="ER36">
        <v>3.1415926535897931</v>
      </c>
      <c r="ES36">
        <v>3.1415926535897931</v>
      </c>
      <c r="ET36">
        <v>3.1415926535897931</v>
      </c>
      <c r="EU36">
        <v>3.1415926535897931</v>
      </c>
      <c r="EV36">
        <v>3.1415926535897931</v>
      </c>
      <c r="EW36">
        <v>3.1415926535897931</v>
      </c>
      <c r="EX36">
        <v>3.1415926535897931</v>
      </c>
      <c r="EY36">
        <v>3.1415926535897931</v>
      </c>
      <c r="EZ36">
        <v>3.1415926535897931</v>
      </c>
      <c r="FA36">
        <v>3.1415926535897931</v>
      </c>
      <c r="FB36">
        <v>3.1415926535897931</v>
      </c>
      <c r="FC36">
        <v>3.1415926535897931</v>
      </c>
      <c r="FD36">
        <v>3.1415926535897931</v>
      </c>
      <c r="FE36">
        <v>3.1415926535897931</v>
      </c>
      <c r="FF36">
        <v>3.1415926535897931</v>
      </c>
      <c r="FG36">
        <v>3.1415926535897931</v>
      </c>
      <c r="FH36">
        <v>3.1415926535897931</v>
      </c>
      <c r="FI36">
        <v>3.1415926535897931</v>
      </c>
      <c r="FJ36">
        <v>3.1415926535897931</v>
      </c>
      <c r="FK36">
        <v>3.1415926535897931</v>
      </c>
      <c r="FL36">
        <v>3.1415926535897931</v>
      </c>
      <c r="FM36">
        <v>3.1415926535897931</v>
      </c>
      <c r="FN36">
        <v>3.1415926535897931</v>
      </c>
      <c r="FO36">
        <v>3.1415926535897931</v>
      </c>
      <c r="FP36">
        <v>3.1415926535897931</v>
      </c>
      <c r="FQ36">
        <v>3.1415926535897931</v>
      </c>
      <c r="FR36">
        <v>3.1415926535897931</v>
      </c>
      <c r="FS36">
        <v>3.1415926535897931</v>
      </c>
      <c r="FT36">
        <v>3.1415926535897931</v>
      </c>
      <c r="FU36">
        <v>3.1415926535897931</v>
      </c>
      <c r="FV36">
        <v>3.1415926535897931</v>
      </c>
      <c r="FW36">
        <v>3.1415926535897931</v>
      </c>
      <c r="FX36">
        <v>3.1415926535897931</v>
      </c>
      <c r="FY36">
        <v>3.1415926535897931</v>
      </c>
      <c r="FZ36">
        <v>3.1415926535897931</v>
      </c>
      <c r="GA36">
        <v>3.1415926535897931</v>
      </c>
      <c r="GB36">
        <v>3.1415926535897931</v>
      </c>
      <c r="GC36">
        <v>3.1415926535897931</v>
      </c>
      <c r="GD36">
        <v>3.1415926535897931</v>
      </c>
      <c r="GE36">
        <v>3.1415926535897931</v>
      </c>
      <c r="GF36">
        <v>3.1415926535897931</v>
      </c>
      <c r="GG36">
        <v>3.1415926535897931</v>
      </c>
      <c r="GH36">
        <v>3.1415926535897931</v>
      </c>
      <c r="GI36">
        <v>3.1415926535897931</v>
      </c>
      <c r="GJ36">
        <v>3.1415926535897931</v>
      </c>
      <c r="GK36">
        <v>3.1415926535897931</v>
      </c>
      <c r="GL36">
        <v>3.1415926535897931</v>
      </c>
      <c r="GM36">
        <v>3.1415926535897931</v>
      </c>
      <c r="GN36">
        <v>3.1415926535897931</v>
      </c>
      <c r="GO36">
        <v>3.1415926535897931</v>
      </c>
      <c r="GP36">
        <v>3.1415926535897931</v>
      </c>
      <c r="GQ36">
        <v>3.1415926535897931</v>
      </c>
      <c r="GR36">
        <v>3.1415926535897931</v>
      </c>
      <c r="GS36">
        <v>3.1415926535897931</v>
      </c>
      <c r="GT36">
        <v>3.1415926535897931</v>
      </c>
      <c r="GU36">
        <v>3.1415926535897931</v>
      </c>
    </row>
    <row r="37" spans="1:203" x14ac:dyDescent="0.35">
      <c r="A37">
        <v>-3.2</v>
      </c>
      <c r="B37">
        <v>-3.2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3.1415926535897931</v>
      </c>
      <c r="DA37">
        <v>3.1415926535897931</v>
      </c>
      <c r="DB37">
        <v>3.1415926535897931</v>
      </c>
      <c r="DC37">
        <v>3.1415926535897931</v>
      </c>
      <c r="DD37">
        <v>3.1415926535897931</v>
      </c>
      <c r="DE37">
        <v>3.1415926535897931</v>
      </c>
      <c r="DF37">
        <v>3.1415926535897931</v>
      </c>
      <c r="DG37">
        <v>3.1415926535897931</v>
      </c>
      <c r="DH37">
        <v>3.1415926535897931</v>
      </c>
      <c r="DI37">
        <v>3.1415926535897931</v>
      </c>
      <c r="DJ37">
        <v>3.1415926535897931</v>
      </c>
      <c r="DK37">
        <v>3.1415926535897931</v>
      </c>
      <c r="DL37">
        <v>3.1415926535897931</v>
      </c>
      <c r="DM37">
        <v>3.1415926535897931</v>
      </c>
      <c r="DN37">
        <v>3.1415926535897931</v>
      </c>
      <c r="DO37">
        <v>3.1415926535897931</v>
      </c>
      <c r="DP37">
        <v>3.1415926535897931</v>
      </c>
      <c r="DQ37">
        <v>3.1415926535897931</v>
      </c>
      <c r="DR37">
        <v>3.1415926535897931</v>
      </c>
      <c r="DS37">
        <v>3.1415926535897931</v>
      </c>
      <c r="DT37">
        <v>3.1415926535897931</v>
      </c>
      <c r="DU37">
        <v>3.1415926535897931</v>
      </c>
      <c r="DV37">
        <v>3.1415926535897931</v>
      </c>
      <c r="DW37">
        <v>3.1415926535897931</v>
      </c>
      <c r="DX37">
        <v>3.1415926535897931</v>
      </c>
      <c r="DY37">
        <v>3.1415926535897931</v>
      </c>
      <c r="DZ37">
        <v>3.1415926535897931</v>
      </c>
      <c r="EA37">
        <v>3.1415926535897931</v>
      </c>
      <c r="EB37">
        <v>3.1415926535897931</v>
      </c>
      <c r="EC37">
        <v>3.1415926535897931</v>
      </c>
      <c r="ED37">
        <v>3.1415926535897931</v>
      </c>
      <c r="EE37">
        <v>3.1415926535897931</v>
      </c>
      <c r="EF37">
        <v>3.1415926535897931</v>
      </c>
      <c r="EG37">
        <v>3.1415926535897931</v>
      </c>
      <c r="EH37">
        <v>3.1415926535897931</v>
      </c>
      <c r="EI37">
        <v>3.1415926535897931</v>
      </c>
      <c r="EJ37">
        <v>3.1415926535897931</v>
      </c>
      <c r="EK37">
        <v>3.1415926535897931</v>
      </c>
      <c r="EL37">
        <v>3.1415926535897931</v>
      </c>
      <c r="EM37">
        <v>3.1415926535897931</v>
      </c>
      <c r="EN37">
        <v>3.1415926535897931</v>
      </c>
      <c r="EO37">
        <v>3.1415926535897931</v>
      </c>
      <c r="EP37">
        <v>3.1415926535897931</v>
      </c>
      <c r="EQ37">
        <v>3.1415926535897931</v>
      </c>
      <c r="ER37">
        <v>3.1415926535897931</v>
      </c>
      <c r="ES37">
        <v>3.1415926535897931</v>
      </c>
      <c r="ET37">
        <v>3.1415926535897931</v>
      </c>
      <c r="EU37">
        <v>3.1415926535897931</v>
      </c>
      <c r="EV37">
        <v>3.1415926535897931</v>
      </c>
      <c r="EW37">
        <v>3.1415926535897931</v>
      </c>
      <c r="EX37">
        <v>3.1415926535897931</v>
      </c>
      <c r="EY37">
        <v>3.1415926535897931</v>
      </c>
      <c r="EZ37">
        <v>3.1415926535897931</v>
      </c>
      <c r="FA37">
        <v>3.1415926535897931</v>
      </c>
      <c r="FB37">
        <v>3.1415926535897931</v>
      </c>
      <c r="FC37">
        <v>3.1415926535897931</v>
      </c>
      <c r="FD37">
        <v>3.1415926535897931</v>
      </c>
      <c r="FE37">
        <v>3.1415926535897931</v>
      </c>
      <c r="FF37">
        <v>3.1415926535897931</v>
      </c>
      <c r="FG37">
        <v>3.1415926535897931</v>
      </c>
      <c r="FH37">
        <v>3.1415926535897931</v>
      </c>
      <c r="FI37">
        <v>3.1415926535897931</v>
      </c>
      <c r="FJ37">
        <v>3.1415926535897931</v>
      </c>
      <c r="FK37">
        <v>3.1415926535897931</v>
      </c>
      <c r="FL37">
        <v>3.1415926535897931</v>
      </c>
      <c r="FM37">
        <v>3.1415926535897931</v>
      </c>
      <c r="FN37">
        <v>3.1415926535897931</v>
      </c>
      <c r="FO37">
        <v>3.1415926535897931</v>
      </c>
      <c r="FP37">
        <v>3.1415926535897931</v>
      </c>
      <c r="FQ37">
        <v>3.1415926535897931</v>
      </c>
      <c r="FR37">
        <v>3.1415926535897931</v>
      </c>
      <c r="FS37">
        <v>3.1415926535897931</v>
      </c>
      <c r="FT37">
        <v>3.1415926535897931</v>
      </c>
      <c r="FU37">
        <v>3.1415926535897931</v>
      </c>
      <c r="FV37">
        <v>3.1415926535897931</v>
      </c>
      <c r="FW37">
        <v>3.1415926535897931</v>
      </c>
      <c r="FX37">
        <v>3.1415926535897931</v>
      </c>
      <c r="FY37">
        <v>3.1415926535897931</v>
      </c>
      <c r="FZ37">
        <v>3.1415926535897931</v>
      </c>
      <c r="GA37">
        <v>3.1415926535897931</v>
      </c>
      <c r="GB37">
        <v>3.1415926535897931</v>
      </c>
      <c r="GC37">
        <v>3.1415926535897931</v>
      </c>
      <c r="GD37">
        <v>3.1415926535897931</v>
      </c>
      <c r="GE37">
        <v>3.1415926535897931</v>
      </c>
      <c r="GF37">
        <v>3.1415926535897931</v>
      </c>
      <c r="GG37">
        <v>3.1415926535897931</v>
      </c>
      <c r="GH37">
        <v>3.1415926535897931</v>
      </c>
      <c r="GI37">
        <v>3.1415926535897931</v>
      </c>
      <c r="GJ37">
        <v>3.1415926535897931</v>
      </c>
      <c r="GK37">
        <v>3.1415926535897931</v>
      </c>
      <c r="GL37">
        <v>3.1415926535897931</v>
      </c>
      <c r="GM37">
        <v>3.1415926535897931</v>
      </c>
      <c r="GN37">
        <v>3.1415926535897931</v>
      </c>
      <c r="GO37">
        <v>3.1415926535897931</v>
      </c>
      <c r="GP37">
        <v>3.1415926535897931</v>
      </c>
      <c r="GQ37">
        <v>3.1415926535897931</v>
      </c>
      <c r="GR37">
        <v>3.1415926535897931</v>
      </c>
      <c r="GS37">
        <v>3.1415926535897931</v>
      </c>
      <c r="GT37">
        <v>3.1415926535897931</v>
      </c>
      <c r="GU37">
        <v>3.1415926535897931</v>
      </c>
    </row>
    <row r="38" spans="1:203" x14ac:dyDescent="0.35">
      <c r="A38">
        <v>-3.15</v>
      </c>
      <c r="B38">
        <v>-3.15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3.1415926535897931</v>
      </c>
      <c r="DA38">
        <v>3.1415926535897931</v>
      </c>
      <c r="DB38">
        <v>3.1415926535897931</v>
      </c>
      <c r="DC38">
        <v>3.1415926535897931</v>
      </c>
      <c r="DD38">
        <v>3.1415926535897931</v>
      </c>
      <c r="DE38">
        <v>3.1415926535897931</v>
      </c>
      <c r="DF38">
        <v>3.1415926535897931</v>
      </c>
      <c r="DG38">
        <v>3.1415926535897931</v>
      </c>
      <c r="DH38">
        <v>3.1415926535897931</v>
      </c>
      <c r="DI38">
        <v>3.1415926535897931</v>
      </c>
      <c r="DJ38">
        <v>3.1415926535897931</v>
      </c>
      <c r="DK38">
        <v>3.1415926535897931</v>
      </c>
      <c r="DL38">
        <v>3.1415926535897931</v>
      </c>
      <c r="DM38">
        <v>3.1415926535897931</v>
      </c>
      <c r="DN38">
        <v>3.1415926535897931</v>
      </c>
      <c r="DO38">
        <v>3.1415926535897931</v>
      </c>
      <c r="DP38">
        <v>3.1415926535897931</v>
      </c>
      <c r="DQ38">
        <v>3.1415926535897931</v>
      </c>
      <c r="DR38">
        <v>3.1415926535897931</v>
      </c>
      <c r="DS38">
        <v>3.1415926535897931</v>
      </c>
      <c r="DT38">
        <v>3.1415926535897931</v>
      </c>
      <c r="DU38">
        <v>3.1415926535897931</v>
      </c>
      <c r="DV38">
        <v>3.1415926535897931</v>
      </c>
      <c r="DW38">
        <v>3.1415926535897931</v>
      </c>
      <c r="DX38">
        <v>3.1415926535897931</v>
      </c>
      <c r="DY38">
        <v>3.1415926535897931</v>
      </c>
      <c r="DZ38">
        <v>3.1415926535897931</v>
      </c>
      <c r="EA38">
        <v>3.1415926535897931</v>
      </c>
      <c r="EB38">
        <v>3.1415926535897931</v>
      </c>
      <c r="EC38">
        <v>3.1415926535897931</v>
      </c>
      <c r="ED38">
        <v>3.1415926535897931</v>
      </c>
      <c r="EE38">
        <v>3.1415926535897931</v>
      </c>
      <c r="EF38">
        <v>3.1415926535897931</v>
      </c>
      <c r="EG38">
        <v>3.1415926535897931</v>
      </c>
      <c r="EH38">
        <v>3.1415926535897931</v>
      </c>
      <c r="EI38">
        <v>3.1415926535897931</v>
      </c>
      <c r="EJ38">
        <v>3.1415926535897931</v>
      </c>
      <c r="EK38">
        <v>3.1415926535897931</v>
      </c>
      <c r="EL38">
        <v>3.1415926535897931</v>
      </c>
      <c r="EM38">
        <v>3.1415926535897931</v>
      </c>
      <c r="EN38">
        <v>3.1415926535897931</v>
      </c>
      <c r="EO38">
        <v>3.1415926535897931</v>
      </c>
      <c r="EP38">
        <v>3.1415926535897931</v>
      </c>
      <c r="EQ38">
        <v>3.1415926535897931</v>
      </c>
      <c r="ER38">
        <v>3.1415926535897931</v>
      </c>
      <c r="ES38">
        <v>3.1415926535897931</v>
      </c>
      <c r="ET38">
        <v>3.1415926535897931</v>
      </c>
      <c r="EU38">
        <v>3.1415926535897931</v>
      </c>
      <c r="EV38">
        <v>3.1415926535897931</v>
      </c>
      <c r="EW38">
        <v>3.1415926535897931</v>
      </c>
      <c r="EX38">
        <v>3.1415926535897931</v>
      </c>
      <c r="EY38">
        <v>3.1415926535897931</v>
      </c>
      <c r="EZ38">
        <v>3.1415926535897931</v>
      </c>
      <c r="FA38">
        <v>3.1415926535897931</v>
      </c>
      <c r="FB38">
        <v>3.1415926535897931</v>
      </c>
      <c r="FC38">
        <v>3.1415926535897931</v>
      </c>
      <c r="FD38">
        <v>3.1415926535897931</v>
      </c>
      <c r="FE38">
        <v>3.1415926535897931</v>
      </c>
      <c r="FF38">
        <v>3.1415926535897931</v>
      </c>
      <c r="FG38">
        <v>3.1415926535897931</v>
      </c>
      <c r="FH38">
        <v>3.1415926535897931</v>
      </c>
      <c r="FI38">
        <v>3.1415926535897931</v>
      </c>
      <c r="FJ38">
        <v>3.1415926535897931</v>
      </c>
      <c r="FK38">
        <v>3.1415926535897931</v>
      </c>
      <c r="FL38">
        <v>3.1415926535897931</v>
      </c>
      <c r="FM38">
        <v>3.1415926535897931</v>
      </c>
      <c r="FN38">
        <v>3.1415926535897931</v>
      </c>
      <c r="FO38">
        <v>3.1415926535897931</v>
      </c>
      <c r="FP38">
        <v>3.1415926535897931</v>
      </c>
      <c r="FQ38">
        <v>3.1415926535897931</v>
      </c>
      <c r="FR38">
        <v>3.1415926535897931</v>
      </c>
      <c r="FS38">
        <v>3.1415926535897931</v>
      </c>
      <c r="FT38">
        <v>3.1415926535897931</v>
      </c>
      <c r="FU38">
        <v>3.1415926535897931</v>
      </c>
      <c r="FV38">
        <v>3.1415926535897931</v>
      </c>
      <c r="FW38">
        <v>3.1415926535897931</v>
      </c>
      <c r="FX38">
        <v>3.1415926535897931</v>
      </c>
      <c r="FY38">
        <v>3.1415926535897931</v>
      </c>
      <c r="FZ38">
        <v>3.1415926535897931</v>
      </c>
      <c r="GA38">
        <v>3.1415926535897931</v>
      </c>
      <c r="GB38">
        <v>3.1415926535897931</v>
      </c>
      <c r="GC38">
        <v>3.1415926535897931</v>
      </c>
      <c r="GD38">
        <v>3.1415926535897931</v>
      </c>
      <c r="GE38">
        <v>3.1415926535897931</v>
      </c>
      <c r="GF38">
        <v>3.1415926535897931</v>
      </c>
      <c r="GG38">
        <v>3.1415926535897931</v>
      </c>
      <c r="GH38">
        <v>3.1415926535897931</v>
      </c>
      <c r="GI38">
        <v>3.1415926535897931</v>
      </c>
      <c r="GJ38">
        <v>3.1415926535897931</v>
      </c>
      <c r="GK38">
        <v>3.1415926535897931</v>
      </c>
      <c r="GL38">
        <v>3.1415926535897931</v>
      </c>
      <c r="GM38">
        <v>3.1415926535897931</v>
      </c>
      <c r="GN38">
        <v>3.1415926535897931</v>
      </c>
      <c r="GO38">
        <v>3.1415926535897931</v>
      </c>
      <c r="GP38">
        <v>3.1415926535897931</v>
      </c>
      <c r="GQ38">
        <v>3.1415926535897931</v>
      </c>
      <c r="GR38">
        <v>3.1415926535897931</v>
      </c>
      <c r="GS38">
        <v>3.1415926535897931</v>
      </c>
      <c r="GT38">
        <v>3.1415926535897931</v>
      </c>
      <c r="GU38">
        <v>3.1415926535897931</v>
      </c>
    </row>
    <row r="39" spans="1:203" x14ac:dyDescent="0.35">
      <c r="A39">
        <v>-3.0999999999999996</v>
      </c>
      <c r="B39">
        <v>-3.0999999999999996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3.1415926535897931</v>
      </c>
      <c r="DA39">
        <v>3.1415926535897931</v>
      </c>
      <c r="DB39">
        <v>3.1415926535897931</v>
      </c>
      <c r="DC39">
        <v>3.1415926535897931</v>
      </c>
      <c r="DD39">
        <v>3.1415926535897931</v>
      </c>
      <c r="DE39">
        <v>3.1415926535897931</v>
      </c>
      <c r="DF39">
        <v>3.1415926535897931</v>
      </c>
      <c r="DG39">
        <v>3.1415926535897931</v>
      </c>
      <c r="DH39">
        <v>3.1415926535897931</v>
      </c>
      <c r="DI39">
        <v>3.1415926535897931</v>
      </c>
      <c r="DJ39">
        <v>3.1415926535897931</v>
      </c>
      <c r="DK39">
        <v>3.1415926535897931</v>
      </c>
      <c r="DL39">
        <v>3.1415926535897931</v>
      </c>
      <c r="DM39">
        <v>3.1415926535897931</v>
      </c>
      <c r="DN39">
        <v>3.1415926535897931</v>
      </c>
      <c r="DO39">
        <v>3.1415926535897931</v>
      </c>
      <c r="DP39">
        <v>3.1415926535897931</v>
      </c>
      <c r="DQ39">
        <v>3.1415926535897931</v>
      </c>
      <c r="DR39">
        <v>3.1415926535897931</v>
      </c>
      <c r="DS39">
        <v>3.1415926535897931</v>
      </c>
      <c r="DT39">
        <v>3.1415926535897931</v>
      </c>
      <c r="DU39">
        <v>3.1415926535897931</v>
      </c>
      <c r="DV39">
        <v>3.1415926535897931</v>
      </c>
      <c r="DW39">
        <v>3.1415926535897931</v>
      </c>
      <c r="DX39">
        <v>3.1415926535897931</v>
      </c>
      <c r="DY39">
        <v>3.1415926535897931</v>
      </c>
      <c r="DZ39">
        <v>3.1415926535897931</v>
      </c>
      <c r="EA39">
        <v>3.1415926535897931</v>
      </c>
      <c r="EB39">
        <v>3.1415926535897931</v>
      </c>
      <c r="EC39">
        <v>3.1415926535897931</v>
      </c>
      <c r="ED39">
        <v>3.1415926535897931</v>
      </c>
      <c r="EE39">
        <v>3.1415926535897931</v>
      </c>
      <c r="EF39">
        <v>3.1415926535897931</v>
      </c>
      <c r="EG39">
        <v>3.1415926535897931</v>
      </c>
      <c r="EH39">
        <v>3.1415926535897931</v>
      </c>
      <c r="EI39">
        <v>3.1415926535897931</v>
      </c>
      <c r="EJ39">
        <v>3.1415926535897931</v>
      </c>
      <c r="EK39">
        <v>3.1415926535897931</v>
      </c>
      <c r="EL39">
        <v>3.1415926535897931</v>
      </c>
      <c r="EM39">
        <v>3.1415926535897931</v>
      </c>
      <c r="EN39">
        <v>3.1415926535897931</v>
      </c>
      <c r="EO39">
        <v>3.1415926535897931</v>
      </c>
      <c r="EP39">
        <v>3.1415926535897931</v>
      </c>
      <c r="EQ39">
        <v>3.1415926535897931</v>
      </c>
      <c r="ER39">
        <v>3.1415926535897931</v>
      </c>
      <c r="ES39">
        <v>3.1415926535897931</v>
      </c>
      <c r="ET39">
        <v>3.1415926535897931</v>
      </c>
      <c r="EU39">
        <v>3.1415926535897931</v>
      </c>
      <c r="EV39">
        <v>3.1415926535897931</v>
      </c>
      <c r="EW39">
        <v>3.1415926535897931</v>
      </c>
      <c r="EX39">
        <v>3.1415926535897931</v>
      </c>
      <c r="EY39">
        <v>3.1415926535897931</v>
      </c>
      <c r="EZ39">
        <v>3.1415926535897931</v>
      </c>
      <c r="FA39">
        <v>3.1415926535897931</v>
      </c>
      <c r="FB39">
        <v>3.1415926535897931</v>
      </c>
      <c r="FC39">
        <v>3.1415926535897931</v>
      </c>
      <c r="FD39">
        <v>3.1415926535897931</v>
      </c>
      <c r="FE39">
        <v>3.1415926535897931</v>
      </c>
      <c r="FF39">
        <v>3.1415926535897931</v>
      </c>
      <c r="FG39">
        <v>3.1415926535897931</v>
      </c>
      <c r="FH39">
        <v>3.1415926535897931</v>
      </c>
      <c r="FI39">
        <v>3.1415926535897931</v>
      </c>
      <c r="FJ39">
        <v>3.1415926535897931</v>
      </c>
      <c r="FK39">
        <v>3.1415926535897931</v>
      </c>
      <c r="FL39">
        <v>3.1415926535897931</v>
      </c>
      <c r="FM39">
        <v>3.1415926535897931</v>
      </c>
      <c r="FN39">
        <v>3.1415926535897931</v>
      </c>
      <c r="FO39">
        <v>3.1415926535897931</v>
      </c>
      <c r="FP39">
        <v>3.1415926535897931</v>
      </c>
      <c r="FQ39">
        <v>3.1415926535897931</v>
      </c>
      <c r="FR39">
        <v>3.1415926535897931</v>
      </c>
      <c r="FS39">
        <v>3.1415926535897931</v>
      </c>
      <c r="FT39">
        <v>3.1415926535897931</v>
      </c>
      <c r="FU39">
        <v>3.1415926535897931</v>
      </c>
      <c r="FV39">
        <v>3.1415926535897931</v>
      </c>
      <c r="FW39">
        <v>3.1415926535897931</v>
      </c>
      <c r="FX39">
        <v>3.1415926535897931</v>
      </c>
      <c r="FY39">
        <v>3.1415926535897931</v>
      </c>
      <c r="FZ39">
        <v>3.1415926535897931</v>
      </c>
      <c r="GA39">
        <v>3.1415926535897931</v>
      </c>
      <c r="GB39">
        <v>3.1415926535897931</v>
      </c>
      <c r="GC39">
        <v>3.1415926535897931</v>
      </c>
      <c r="GD39">
        <v>3.1415926535897931</v>
      </c>
      <c r="GE39">
        <v>3.1415926535897931</v>
      </c>
      <c r="GF39">
        <v>3.1415926535897931</v>
      </c>
      <c r="GG39">
        <v>3.1415926535897931</v>
      </c>
      <c r="GH39">
        <v>3.1415926535897931</v>
      </c>
      <c r="GI39">
        <v>3.1415926535897931</v>
      </c>
      <c r="GJ39">
        <v>3.1415926535897931</v>
      </c>
      <c r="GK39">
        <v>3.1415926535897931</v>
      </c>
      <c r="GL39">
        <v>3.1415926535897931</v>
      </c>
      <c r="GM39">
        <v>3.1415926535897931</v>
      </c>
      <c r="GN39">
        <v>3.1415926535897931</v>
      </c>
      <c r="GO39">
        <v>3.1415926535897931</v>
      </c>
      <c r="GP39">
        <v>3.1415926535897931</v>
      </c>
      <c r="GQ39">
        <v>3.1415926535897931</v>
      </c>
      <c r="GR39">
        <v>3.1415926535897931</v>
      </c>
      <c r="GS39">
        <v>3.1415926535897931</v>
      </c>
      <c r="GT39">
        <v>3.1415926535897931</v>
      </c>
      <c r="GU39">
        <v>3.1415926535897931</v>
      </c>
    </row>
    <row r="40" spans="1:203" x14ac:dyDescent="0.35">
      <c r="A40">
        <v>-3.05</v>
      </c>
      <c r="B40">
        <v>-3.05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3.1415926535897931</v>
      </c>
      <c r="DA40">
        <v>3.1415926535897931</v>
      </c>
      <c r="DB40">
        <v>3.1415926535897931</v>
      </c>
      <c r="DC40">
        <v>3.1415926535897931</v>
      </c>
      <c r="DD40">
        <v>3.1415926535897931</v>
      </c>
      <c r="DE40">
        <v>3.1415926535897931</v>
      </c>
      <c r="DF40">
        <v>3.1415926535897931</v>
      </c>
      <c r="DG40">
        <v>3.1415926535897931</v>
      </c>
      <c r="DH40">
        <v>3.1415926535897931</v>
      </c>
      <c r="DI40">
        <v>3.1415926535897931</v>
      </c>
      <c r="DJ40">
        <v>3.1415926535897931</v>
      </c>
      <c r="DK40">
        <v>3.1415926535897931</v>
      </c>
      <c r="DL40">
        <v>3.1415926535897931</v>
      </c>
      <c r="DM40">
        <v>3.1415926535897931</v>
      </c>
      <c r="DN40">
        <v>3.1415926535897931</v>
      </c>
      <c r="DO40">
        <v>3.1415926535897931</v>
      </c>
      <c r="DP40">
        <v>3.1415926535897931</v>
      </c>
      <c r="DQ40">
        <v>3.1415926535897931</v>
      </c>
      <c r="DR40">
        <v>3.1415926535897931</v>
      </c>
      <c r="DS40">
        <v>3.1415926535897931</v>
      </c>
      <c r="DT40">
        <v>3.1415926535897931</v>
      </c>
      <c r="DU40">
        <v>3.1415926535897931</v>
      </c>
      <c r="DV40">
        <v>3.1415926535897931</v>
      </c>
      <c r="DW40">
        <v>3.1415926535897931</v>
      </c>
      <c r="DX40">
        <v>3.1415926535897931</v>
      </c>
      <c r="DY40">
        <v>3.1415926535897931</v>
      </c>
      <c r="DZ40">
        <v>3.1415926535897931</v>
      </c>
      <c r="EA40">
        <v>3.1415926535897931</v>
      </c>
      <c r="EB40">
        <v>3.1415926535897931</v>
      </c>
      <c r="EC40">
        <v>3.1415926535897931</v>
      </c>
      <c r="ED40">
        <v>3.1415926535897931</v>
      </c>
      <c r="EE40">
        <v>3.1415926535897931</v>
      </c>
      <c r="EF40">
        <v>3.1415926535897931</v>
      </c>
      <c r="EG40">
        <v>3.1415926535897931</v>
      </c>
      <c r="EH40">
        <v>3.1415926535897931</v>
      </c>
      <c r="EI40">
        <v>3.1415926535897931</v>
      </c>
      <c r="EJ40">
        <v>3.1415926535897931</v>
      </c>
      <c r="EK40">
        <v>3.1415926535897931</v>
      </c>
      <c r="EL40">
        <v>3.1415926535897931</v>
      </c>
      <c r="EM40">
        <v>3.1415926535897931</v>
      </c>
      <c r="EN40">
        <v>3.1415926535897931</v>
      </c>
      <c r="EO40">
        <v>3.1415926535897931</v>
      </c>
      <c r="EP40">
        <v>3.1415926535897931</v>
      </c>
      <c r="EQ40">
        <v>3.1415926535897931</v>
      </c>
      <c r="ER40">
        <v>3.1415926535897931</v>
      </c>
      <c r="ES40">
        <v>3.1415926535897931</v>
      </c>
      <c r="ET40">
        <v>3.1415926535897931</v>
      </c>
      <c r="EU40">
        <v>3.1415926535897931</v>
      </c>
      <c r="EV40">
        <v>3.1415926535897931</v>
      </c>
      <c r="EW40">
        <v>3.1415926535897931</v>
      </c>
      <c r="EX40">
        <v>3.1415926535897931</v>
      </c>
      <c r="EY40">
        <v>3.1415926535897931</v>
      </c>
      <c r="EZ40">
        <v>3.1415926535897931</v>
      </c>
      <c r="FA40">
        <v>3.1415926535897931</v>
      </c>
      <c r="FB40">
        <v>3.1415926535897931</v>
      </c>
      <c r="FC40">
        <v>3.1415926535897931</v>
      </c>
      <c r="FD40">
        <v>3.1415926535897931</v>
      </c>
      <c r="FE40">
        <v>3.1415926535897931</v>
      </c>
      <c r="FF40">
        <v>3.1415926535897931</v>
      </c>
      <c r="FG40">
        <v>3.1415926535897931</v>
      </c>
      <c r="FH40">
        <v>3.1415926535897931</v>
      </c>
      <c r="FI40">
        <v>3.1415926535897931</v>
      </c>
      <c r="FJ40">
        <v>3.1415926535897931</v>
      </c>
      <c r="FK40">
        <v>3.1415926535897931</v>
      </c>
      <c r="FL40">
        <v>3.1415926535897931</v>
      </c>
      <c r="FM40">
        <v>3.1415926535897931</v>
      </c>
      <c r="FN40">
        <v>3.1415926535897931</v>
      </c>
      <c r="FO40">
        <v>3.1415926535897931</v>
      </c>
      <c r="FP40">
        <v>3.1415926535897931</v>
      </c>
      <c r="FQ40">
        <v>3.1415926535897931</v>
      </c>
      <c r="FR40">
        <v>3.1415926535897931</v>
      </c>
      <c r="FS40">
        <v>3.1415926535897931</v>
      </c>
      <c r="FT40">
        <v>3.1415926535897931</v>
      </c>
      <c r="FU40">
        <v>3.1415926535897931</v>
      </c>
      <c r="FV40">
        <v>3.1415926535897931</v>
      </c>
      <c r="FW40">
        <v>3.1415926535897931</v>
      </c>
      <c r="FX40">
        <v>3.1415926535897931</v>
      </c>
      <c r="FY40">
        <v>3.1415926535897931</v>
      </c>
      <c r="FZ40">
        <v>3.1415926535897931</v>
      </c>
      <c r="GA40">
        <v>3.1415926535897931</v>
      </c>
      <c r="GB40">
        <v>3.1415926535897931</v>
      </c>
      <c r="GC40">
        <v>3.1415926535897931</v>
      </c>
      <c r="GD40">
        <v>3.1415926535897931</v>
      </c>
      <c r="GE40">
        <v>3.1415926535897931</v>
      </c>
      <c r="GF40">
        <v>3.1415926535897931</v>
      </c>
      <c r="GG40">
        <v>3.1415926535897931</v>
      </c>
      <c r="GH40">
        <v>3.1415926535897931</v>
      </c>
      <c r="GI40">
        <v>3.1415926535897931</v>
      </c>
      <c r="GJ40">
        <v>3.1415926535897931</v>
      </c>
      <c r="GK40">
        <v>3.1415926535897931</v>
      </c>
      <c r="GL40">
        <v>3.1415926535897931</v>
      </c>
      <c r="GM40">
        <v>3.1415926535897931</v>
      </c>
      <c r="GN40">
        <v>3.1415926535897931</v>
      </c>
      <c r="GO40">
        <v>3.1415926535897931</v>
      </c>
      <c r="GP40">
        <v>3.1415926535897931</v>
      </c>
      <c r="GQ40">
        <v>3.1415926535897931</v>
      </c>
      <c r="GR40">
        <v>3.1415926535897931</v>
      </c>
      <c r="GS40">
        <v>3.1415926535897931</v>
      </c>
      <c r="GT40">
        <v>3.1415926535897931</v>
      </c>
      <c r="GU40">
        <v>3.1415926535897931</v>
      </c>
    </row>
    <row r="41" spans="1:203" x14ac:dyDescent="0.35">
      <c r="A41">
        <v>-3</v>
      </c>
      <c r="B41">
        <v>-3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3.1415926535897931</v>
      </c>
      <c r="DA41">
        <v>3.1415926535897931</v>
      </c>
      <c r="DB41">
        <v>3.1415926535897931</v>
      </c>
      <c r="DC41">
        <v>3.1415926535897931</v>
      </c>
      <c r="DD41">
        <v>3.1415926535897931</v>
      </c>
      <c r="DE41">
        <v>3.1415926535897931</v>
      </c>
      <c r="DF41">
        <v>3.1415926535897931</v>
      </c>
      <c r="DG41">
        <v>3.1415926535897931</v>
      </c>
      <c r="DH41">
        <v>3.1415926535897931</v>
      </c>
      <c r="DI41">
        <v>3.1415926535897931</v>
      </c>
      <c r="DJ41">
        <v>3.1415926535897931</v>
      </c>
      <c r="DK41">
        <v>3.1415926535897931</v>
      </c>
      <c r="DL41">
        <v>3.1415926535897931</v>
      </c>
      <c r="DM41">
        <v>3.1415926535897931</v>
      </c>
      <c r="DN41">
        <v>3.1415926535897931</v>
      </c>
      <c r="DO41">
        <v>3.1415926535897931</v>
      </c>
      <c r="DP41">
        <v>3.1415926535897931</v>
      </c>
      <c r="DQ41">
        <v>3.1415926535897931</v>
      </c>
      <c r="DR41">
        <v>3.1415926535897931</v>
      </c>
      <c r="DS41">
        <v>3.1415926535897931</v>
      </c>
      <c r="DT41">
        <v>3.1415926535897931</v>
      </c>
      <c r="DU41">
        <v>3.1415926535897931</v>
      </c>
      <c r="DV41">
        <v>3.1415926535897931</v>
      </c>
      <c r="DW41">
        <v>3.1415926535897931</v>
      </c>
      <c r="DX41">
        <v>3.1415926535897931</v>
      </c>
      <c r="DY41">
        <v>3.1415926535897931</v>
      </c>
      <c r="DZ41">
        <v>3.1415926535897931</v>
      </c>
      <c r="EA41">
        <v>3.1415926535897931</v>
      </c>
      <c r="EB41">
        <v>3.1415926535897931</v>
      </c>
      <c r="EC41">
        <v>3.1415926535897931</v>
      </c>
      <c r="ED41">
        <v>3.1415926535897931</v>
      </c>
      <c r="EE41">
        <v>3.1415926535897931</v>
      </c>
      <c r="EF41">
        <v>3.1415926535897931</v>
      </c>
      <c r="EG41">
        <v>3.1415926535897931</v>
      </c>
      <c r="EH41">
        <v>3.1415926535897931</v>
      </c>
      <c r="EI41">
        <v>3.1415926535897931</v>
      </c>
      <c r="EJ41">
        <v>3.1415926535897931</v>
      </c>
      <c r="EK41">
        <v>3.1415926535897931</v>
      </c>
      <c r="EL41">
        <v>3.1415926535897931</v>
      </c>
      <c r="EM41">
        <v>3.1415926535897931</v>
      </c>
      <c r="EN41">
        <v>3.1415926535897931</v>
      </c>
      <c r="EO41">
        <v>3.1415926535897931</v>
      </c>
      <c r="EP41">
        <v>3.1415926535897931</v>
      </c>
      <c r="EQ41">
        <v>3.1415926535897931</v>
      </c>
      <c r="ER41">
        <v>3.1415926535897931</v>
      </c>
      <c r="ES41">
        <v>3.1415926535897931</v>
      </c>
      <c r="ET41">
        <v>3.1415926535897931</v>
      </c>
      <c r="EU41">
        <v>3.1415926535897931</v>
      </c>
      <c r="EV41">
        <v>3.1415926535897931</v>
      </c>
      <c r="EW41">
        <v>3.1415926535897931</v>
      </c>
      <c r="EX41">
        <v>3.1415926535897931</v>
      </c>
      <c r="EY41">
        <v>3.1415926535897931</v>
      </c>
      <c r="EZ41">
        <v>3.1415926535897931</v>
      </c>
      <c r="FA41">
        <v>3.1415926535897931</v>
      </c>
      <c r="FB41">
        <v>3.1415926535897931</v>
      </c>
      <c r="FC41">
        <v>3.1415926535897931</v>
      </c>
      <c r="FD41">
        <v>3.1415926535897931</v>
      </c>
      <c r="FE41">
        <v>3.1415926535897931</v>
      </c>
      <c r="FF41">
        <v>3.1415926535897931</v>
      </c>
      <c r="FG41">
        <v>3.1415926535897931</v>
      </c>
      <c r="FH41">
        <v>3.1415926535897931</v>
      </c>
      <c r="FI41">
        <v>3.1415926535897931</v>
      </c>
      <c r="FJ41">
        <v>3.1415926535897931</v>
      </c>
      <c r="FK41">
        <v>3.1415926535897931</v>
      </c>
      <c r="FL41">
        <v>3.1415926535897931</v>
      </c>
      <c r="FM41">
        <v>3.1415926535897931</v>
      </c>
      <c r="FN41">
        <v>3.1415926535897931</v>
      </c>
      <c r="FO41">
        <v>3.1415926535897931</v>
      </c>
      <c r="FP41">
        <v>3.1415926535897931</v>
      </c>
      <c r="FQ41">
        <v>3.1415926535897931</v>
      </c>
      <c r="FR41">
        <v>3.1415926535897931</v>
      </c>
      <c r="FS41">
        <v>3.1415926535897931</v>
      </c>
      <c r="FT41">
        <v>3.1415926535897931</v>
      </c>
      <c r="FU41">
        <v>3.1415926535897931</v>
      </c>
      <c r="FV41">
        <v>3.1415926535897931</v>
      </c>
      <c r="FW41">
        <v>3.1415926535897931</v>
      </c>
      <c r="FX41">
        <v>3.1415926535897931</v>
      </c>
      <c r="FY41">
        <v>3.1415926535897931</v>
      </c>
      <c r="FZ41">
        <v>3.1415926535897931</v>
      </c>
      <c r="GA41">
        <v>3.1415926535897931</v>
      </c>
      <c r="GB41">
        <v>3.1415926535897931</v>
      </c>
      <c r="GC41">
        <v>3.1415926535897931</v>
      </c>
      <c r="GD41">
        <v>3.1415926535897931</v>
      </c>
      <c r="GE41">
        <v>3.1415926535897931</v>
      </c>
      <c r="GF41">
        <v>3.1415926535897931</v>
      </c>
      <c r="GG41">
        <v>3.1415926535897931</v>
      </c>
      <c r="GH41">
        <v>3.1415926535897931</v>
      </c>
      <c r="GI41">
        <v>3.1415926535897931</v>
      </c>
      <c r="GJ41">
        <v>3.1415926535897931</v>
      </c>
      <c r="GK41">
        <v>3.1415926535897931</v>
      </c>
      <c r="GL41">
        <v>3.1415926535897931</v>
      </c>
      <c r="GM41">
        <v>3.1415926535897931</v>
      </c>
      <c r="GN41">
        <v>3.1415926535897931</v>
      </c>
      <c r="GO41">
        <v>3.1415926535897931</v>
      </c>
      <c r="GP41">
        <v>3.1415926535897931</v>
      </c>
      <c r="GQ41">
        <v>3.1415926535897931</v>
      </c>
      <c r="GR41">
        <v>3.1415926535897931</v>
      </c>
      <c r="GS41">
        <v>3.1415926535897931</v>
      </c>
      <c r="GT41">
        <v>3.1415926535897931</v>
      </c>
      <c r="GU41">
        <v>3.1415926535897931</v>
      </c>
    </row>
    <row r="42" spans="1:203" x14ac:dyDescent="0.35">
      <c r="A42">
        <v>-2.9499999999999997</v>
      </c>
      <c r="B42">
        <v>-2.9499999999999997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3.1415926535897931</v>
      </c>
      <c r="DA42">
        <v>3.1415926535897931</v>
      </c>
      <c r="DB42">
        <v>3.1415926535897931</v>
      </c>
      <c r="DC42">
        <v>3.1415926535897931</v>
      </c>
      <c r="DD42">
        <v>3.1415926535897931</v>
      </c>
      <c r="DE42">
        <v>3.1415926535897931</v>
      </c>
      <c r="DF42">
        <v>3.1415926535897931</v>
      </c>
      <c r="DG42">
        <v>3.1415926535897931</v>
      </c>
      <c r="DH42">
        <v>3.1415926535897931</v>
      </c>
      <c r="DI42">
        <v>3.1415926535897931</v>
      </c>
      <c r="DJ42">
        <v>3.1415926535897931</v>
      </c>
      <c r="DK42">
        <v>3.1415926535897931</v>
      </c>
      <c r="DL42">
        <v>3.1415926535897931</v>
      </c>
      <c r="DM42">
        <v>3.1415926535897931</v>
      </c>
      <c r="DN42">
        <v>3.1415926535897931</v>
      </c>
      <c r="DO42">
        <v>3.1415926535897931</v>
      </c>
      <c r="DP42">
        <v>3.1415926535897931</v>
      </c>
      <c r="DQ42">
        <v>3.1415926535897931</v>
      </c>
      <c r="DR42">
        <v>3.1415926535897931</v>
      </c>
      <c r="DS42">
        <v>3.1415926535897931</v>
      </c>
      <c r="DT42">
        <v>3.1415926535897931</v>
      </c>
      <c r="DU42">
        <v>3.1415926535897931</v>
      </c>
      <c r="DV42">
        <v>3.1415926535897931</v>
      </c>
      <c r="DW42">
        <v>3.1415926535897931</v>
      </c>
      <c r="DX42">
        <v>3.1415926535897931</v>
      </c>
      <c r="DY42">
        <v>3.1415926535897931</v>
      </c>
      <c r="DZ42">
        <v>3.1415926535897931</v>
      </c>
      <c r="EA42">
        <v>3.1415926535897931</v>
      </c>
      <c r="EB42">
        <v>3.1415926535897931</v>
      </c>
      <c r="EC42">
        <v>3.1415926535897931</v>
      </c>
      <c r="ED42">
        <v>3.1415926535897931</v>
      </c>
      <c r="EE42">
        <v>3.1415926535897931</v>
      </c>
      <c r="EF42">
        <v>3.1415926535897931</v>
      </c>
      <c r="EG42">
        <v>3.1415926535897931</v>
      </c>
      <c r="EH42">
        <v>3.1415926535897931</v>
      </c>
      <c r="EI42">
        <v>3.1415926535897931</v>
      </c>
      <c r="EJ42">
        <v>3.1415926535897931</v>
      </c>
      <c r="EK42">
        <v>3.1415926535897931</v>
      </c>
      <c r="EL42">
        <v>3.1415926535897931</v>
      </c>
      <c r="EM42">
        <v>3.1415926535897931</v>
      </c>
      <c r="EN42">
        <v>3.1415926535897931</v>
      </c>
      <c r="EO42">
        <v>3.1415926535897931</v>
      </c>
      <c r="EP42">
        <v>3.1415926535897931</v>
      </c>
      <c r="EQ42">
        <v>3.1415926535897931</v>
      </c>
      <c r="ER42">
        <v>3.1415926535897931</v>
      </c>
      <c r="ES42">
        <v>3.1415926535897931</v>
      </c>
      <c r="ET42">
        <v>3.1415926535897931</v>
      </c>
      <c r="EU42">
        <v>3.1415926535897931</v>
      </c>
      <c r="EV42">
        <v>3.1415926535897931</v>
      </c>
      <c r="EW42">
        <v>3.1415926535897931</v>
      </c>
      <c r="EX42">
        <v>3.1415926535897931</v>
      </c>
      <c r="EY42">
        <v>3.1415926535897931</v>
      </c>
      <c r="EZ42">
        <v>3.1415926535897931</v>
      </c>
      <c r="FA42">
        <v>3.1415926535897931</v>
      </c>
      <c r="FB42">
        <v>3.1415926535897931</v>
      </c>
      <c r="FC42">
        <v>3.1415926535897931</v>
      </c>
      <c r="FD42">
        <v>3.1415926535897931</v>
      </c>
      <c r="FE42">
        <v>3.1415926535897931</v>
      </c>
      <c r="FF42">
        <v>3.1415926535897931</v>
      </c>
      <c r="FG42">
        <v>3.1415926535897931</v>
      </c>
      <c r="FH42">
        <v>3.1415926535897931</v>
      </c>
      <c r="FI42">
        <v>3.1415926535897931</v>
      </c>
      <c r="FJ42">
        <v>3.1415926535897931</v>
      </c>
      <c r="FK42">
        <v>3.1415926535897931</v>
      </c>
      <c r="FL42">
        <v>3.1415926535897931</v>
      </c>
      <c r="FM42">
        <v>3.1415926535897931</v>
      </c>
      <c r="FN42">
        <v>3.1415926535897931</v>
      </c>
      <c r="FO42">
        <v>3.1415926535897931</v>
      </c>
      <c r="FP42">
        <v>3.1415926535897931</v>
      </c>
      <c r="FQ42">
        <v>3.1415926535897931</v>
      </c>
      <c r="FR42">
        <v>3.1415926535897931</v>
      </c>
      <c r="FS42">
        <v>3.1415926535897931</v>
      </c>
      <c r="FT42">
        <v>3.1415926535897931</v>
      </c>
      <c r="FU42">
        <v>3.1415926535897931</v>
      </c>
      <c r="FV42">
        <v>3.1415926535897931</v>
      </c>
      <c r="FW42">
        <v>3.1415926535897931</v>
      </c>
      <c r="FX42">
        <v>3.1415926535897931</v>
      </c>
      <c r="FY42">
        <v>3.1415926535897931</v>
      </c>
      <c r="FZ42">
        <v>3.1415926535897931</v>
      </c>
      <c r="GA42">
        <v>3.1415926535897931</v>
      </c>
      <c r="GB42">
        <v>3.1415926535897931</v>
      </c>
      <c r="GC42">
        <v>3.1415926535897931</v>
      </c>
      <c r="GD42">
        <v>3.1415926535897931</v>
      </c>
      <c r="GE42">
        <v>3.1415926535897931</v>
      </c>
      <c r="GF42">
        <v>3.1415926535897931</v>
      </c>
      <c r="GG42">
        <v>3.1415926535897931</v>
      </c>
      <c r="GH42">
        <v>3.1415926535897931</v>
      </c>
      <c r="GI42">
        <v>3.1415926535897931</v>
      </c>
      <c r="GJ42">
        <v>3.1415926535897931</v>
      </c>
      <c r="GK42">
        <v>3.1415926535897931</v>
      </c>
      <c r="GL42">
        <v>3.1415926535897931</v>
      </c>
      <c r="GM42">
        <v>3.1415926535897931</v>
      </c>
      <c r="GN42">
        <v>3.1415926535897931</v>
      </c>
      <c r="GO42">
        <v>3.1415926535897931</v>
      </c>
      <c r="GP42">
        <v>3.1415926535897931</v>
      </c>
      <c r="GQ42">
        <v>3.1415926535897931</v>
      </c>
      <c r="GR42">
        <v>3.1415926535897931</v>
      </c>
      <c r="GS42">
        <v>3.1415926535897931</v>
      </c>
      <c r="GT42">
        <v>3.1415926535897931</v>
      </c>
      <c r="GU42">
        <v>3.1415926535897931</v>
      </c>
    </row>
    <row r="43" spans="1:203" x14ac:dyDescent="0.35">
      <c r="A43">
        <v>-2.9</v>
      </c>
      <c r="B43">
        <v>-2.9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3.1415926535897931</v>
      </c>
      <c r="DA43">
        <v>3.1415926535897931</v>
      </c>
      <c r="DB43">
        <v>3.1415926535897931</v>
      </c>
      <c r="DC43">
        <v>3.1415926535897931</v>
      </c>
      <c r="DD43">
        <v>3.1415926535897931</v>
      </c>
      <c r="DE43">
        <v>3.1415926535897931</v>
      </c>
      <c r="DF43">
        <v>3.1415926535897931</v>
      </c>
      <c r="DG43">
        <v>3.1415926535897931</v>
      </c>
      <c r="DH43">
        <v>3.1415926535897931</v>
      </c>
      <c r="DI43">
        <v>3.1415926535897931</v>
      </c>
      <c r="DJ43">
        <v>3.1415926535897931</v>
      </c>
      <c r="DK43">
        <v>3.1415926535897931</v>
      </c>
      <c r="DL43">
        <v>3.1415926535897931</v>
      </c>
      <c r="DM43">
        <v>3.1415926535897931</v>
      </c>
      <c r="DN43">
        <v>3.1415926535897931</v>
      </c>
      <c r="DO43">
        <v>3.1415926535897931</v>
      </c>
      <c r="DP43">
        <v>3.1415926535897931</v>
      </c>
      <c r="DQ43">
        <v>3.1415926535897931</v>
      </c>
      <c r="DR43">
        <v>3.1415926535897931</v>
      </c>
      <c r="DS43">
        <v>3.1415926535897931</v>
      </c>
      <c r="DT43">
        <v>3.1415926535897931</v>
      </c>
      <c r="DU43">
        <v>3.1415926535897931</v>
      </c>
      <c r="DV43">
        <v>3.1415926535897931</v>
      </c>
      <c r="DW43">
        <v>3.1415926535897931</v>
      </c>
      <c r="DX43">
        <v>3.1415926535897931</v>
      </c>
      <c r="DY43">
        <v>3.1415926535897931</v>
      </c>
      <c r="DZ43">
        <v>3.1415926535897931</v>
      </c>
      <c r="EA43">
        <v>3.1415926535897931</v>
      </c>
      <c r="EB43">
        <v>3.1415926535897931</v>
      </c>
      <c r="EC43">
        <v>3.1415926535897931</v>
      </c>
      <c r="ED43">
        <v>3.1415926535897931</v>
      </c>
      <c r="EE43">
        <v>3.1415926535897931</v>
      </c>
      <c r="EF43">
        <v>3.1415926535897931</v>
      </c>
      <c r="EG43">
        <v>3.1415926535897931</v>
      </c>
      <c r="EH43">
        <v>3.1415926535897931</v>
      </c>
      <c r="EI43">
        <v>3.1415926535897931</v>
      </c>
      <c r="EJ43">
        <v>3.1415926535897931</v>
      </c>
      <c r="EK43">
        <v>3.1415926535897931</v>
      </c>
      <c r="EL43">
        <v>3.1415926535897931</v>
      </c>
      <c r="EM43">
        <v>3.1415926535897931</v>
      </c>
      <c r="EN43">
        <v>3.1415926535897931</v>
      </c>
      <c r="EO43">
        <v>3.1415926535897931</v>
      </c>
      <c r="EP43">
        <v>3.1415926535897931</v>
      </c>
      <c r="EQ43">
        <v>3.1415926535897931</v>
      </c>
      <c r="ER43">
        <v>3.1415926535897931</v>
      </c>
      <c r="ES43">
        <v>3.1415926535897931</v>
      </c>
      <c r="ET43">
        <v>3.1415926535897931</v>
      </c>
      <c r="EU43">
        <v>3.1415926535897931</v>
      </c>
      <c r="EV43">
        <v>3.1415926535897931</v>
      </c>
      <c r="EW43">
        <v>3.1415926535897931</v>
      </c>
      <c r="EX43">
        <v>3.1415926535897931</v>
      </c>
      <c r="EY43">
        <v>3.1415926535897931</v>
      </c>
      <c r="EZ43">
        <v>3.1415926535897931</v>
      </c>
      <c r="FA43">
        <v>3.1415926535897931</v>
      </c>
      <c r="FB43">
        <v>3.1415926535897931</v>
      </c>
      <c r="FC43">
        <v>3.1415926535897931</v>
      </c>
      <c r="FD43">
        <v>3.1415926535897931</v>
      </c>
      <c r="FE43">
        <v>3.1415926535897931</v>
      </c>
      <c r="FF43">
        <v>3.1415926535897931</v>
      </c>
      <c r="FG43">
        <v>3.1415926535897931</v>
      </c>
      <c r="FH43">
        <v>3.1415926535897931</v>
      </c>
      <c r="FI43">
        <v>3.1415926535897931</v>
      </c>
      <c r="FJ43">
        <v>3.1415926535897931</v>
      </c>
      <c r="FK43">
        <v>3.1415926535897931</v>
      </c>
      <c r="FL43">
        <v>3.1415926535897931</v>
      </c>
      <c r="FM43">
        <v>3.1415926535897931</v>
      </c>
      <c r="FN43">
        <v>3.1415926535897931</v>
      </c>
      <c r="FO43">
        <v>3.1415926535897931</v>
      </c>
      <c r="FP43">
        <v>3.1415926535897931</v>
      </c>
      <c r="FQ43">
        <v>3.1415926535897931</v>
      </c>
      <c r="FR43">
        <v>3.1415926535897931</v>
      </c>
      <c r="FS43">
        <v>3.1415926535897931</v>
      </c>
      <c r="FT43">
        <v>3.1415926535897931</v>
      </c>
      <c r="FU43">
        <v>3.1415926535897931</v>
      </c>
      <c r="FV43">
        <v>3.1415926535897931</v>
      </c>
      <c r="FW43">
        <v>3.1415926535897931</v>
      </c>
      <c r="FX43">
        <v>3.1415926535897931</v>
      </c>
      <c r="FY43">
        <v>3.1415926535897931</v>
      </c>
      <c r="FZ43">
        <v>3.1415926535897931</v>
      </c>
      <c r="GA43">
        <v>3.1415926535897931</v>
      </c>
      <c r="GB43">
        <v>3.1415926535897931</v>
      </c>
      <c r="GC43">
        <v>3.1415926535897931</v>
      </c>
      <c r="GD43">
        <v>3.1415926535897931</v>
      </c>
      <c r="GE43">
        <v>3.1415926535897931</v>
      </c>
      <c r="GF43">
        <v>3.1415926535897931</v>
      </c>
      <c r="GG43">
        <v>3.1415926535897931</v>
      </c>
      <c r="GH43">
        <v>3.1415926535897931</v>
      </c>
      <c r="GI43">
        <v>3.1415926535897931</v>
      </c>
      <c r="GJ43">
        <v>3.1415926535897931</v>
      </c>
      <c r="GK43">
        <v>3.1415926535897931</v>
      </c>
      <c r="GL43">
        <v>3.1415926535897931</v>
      </c>
      <c r="GM43">
        <v>3.1415926535897931</v>
      </c>
      <c r="GN43">
        <v>3.1415926535897931</v>
      </c>
      <c r="GO43">
        <v>3.1415926535897931</v>
      </c>
      <c r="GP43">
        <v>3.1415926535897931</v>
      </c>
      <c r="GQ43">
        <v>3.1415926535897931</v>
      </c>
      <c r="GR43">
        <v>3.1415926535897931</v>
      </c>
      <c r="GS43">
        <v>3.1415926535897931</v>
      </c>
      <c r="GT43">
        <v>3.1415926535897931</v>
      </c>
      <c r="GU43">
        <v>3.1415926535897931</v>
      </c>
    </row>
    <row r="44" spans="1:203" x14ac:dyDescent="0.35">
      <c r="A44">
        <v>-2.85</v>
      </c>
      <c r="B44">
        <v>-2.85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3.1415926535897931</v>
      </c>
      <c r="DA44">
        <v>3.1415926535897931</v>
      </c>
      <c r="DB44">
        <v>3.1415926535897931</v>
      </c>
      <c r="DC44">
        <v>3.1415926535897931</v>
      </c>
      <c r="DD44">
        <v>3.1415926535897931</v>
      </c>
      <c r="DE44">
        <v>3.1415926535897931</v>
      </c>
      <c r="DF44">
        <v>3.1415926535897931</v>
      </c>
      <c r="DG44">
        <v>3.1415926535897931</v>
      </c>
      <c r="DH44">
        <v>3.1415926535897931</v>
      </c>
      <c r="DI44">
        <v>3.1415926535897931</v>
      </c>
      <c r="DJ44">
        <v>3.1415926535897931</v>
      </c>
      <c r="DK44">
        <v>3.1415926535897931</v>
      </c>
      <c r="DL44">
        <v>3.1415926535897931</v>
      </c>
      <c r="DM44">
        <v>3.1415926535897931</v>
      </c>
      <c r="DN44">
        <v>3.1415926535897931</v>
      </c>
      <c r="DO44">
        <v>3.1415926535897931</v>
      </c>
      <c r="DP44">
        <v>3.1415926535897931</v>
      </c>
      <c r="DQ44">
        <v>3.1415926535897931</v>
      </c>
      <c r="DR44">
        <v>3.1415926535897931</v>
      </c>
      <c r="DS44">
        <v>3.1415926535897931</v>
      </c>
      <c r="DT44">
        <v>3.1415926535897931</v>
      </c>
      <c r="DU44">
        <v>3.1415926535897931</v>
      </c>
      <c r="DV44">
        <v>3.1415926535897931</v>
      </c>
      <c r="DW44">
        <v>3.1415926535897931</v>
      </c>
      <c r="DX44">
        <v>3.1415926535897931</v>
      </c>
      <c r="DY44">
        <v>3.1415926535897931</v>
      </c>
      <c r="DZ44">
        <v>3.1415926535897931</v>
      </c>
      <c r="EA44">
        <v>3.1415926535897931</v>
      </c>
      <c r="EB44">
        <v>3.1415926535897931</v>
      </c>
      <c r="EC44">
        <v>3.1415926535897931</v>
      </c>
      <c r="ED44">
        <v>3.1415926535897931</v>
      </c>
      <c r="EE44">
        <v>3.1415926535897931</v>
      </c>
      <c r="EF44">
        <v>3.1415926535897931</v>
      </c>
      <c r="EG44">
        <v>3.1415926535897931</v>
      </c>
      <c r="EH44">
        <v>3.1415926535897931</v>
      </c>
      <c r="EI44">
        <v>3.1415926535897931</v>
      </c>
      <c r="EJ44">
        <v>3.1415926535897931</v>
      </c>
      <c r="EK44">
        <v>3.1415926535897931</v>
      </c>
      <c r="EL44">
        <v>3.1415926535897931</v>
      </c>
      <c r="EM44">
        <v>3.1415926535897931</v>
      </c>
      <c r="EN44">
        <v>3.1415926535897931</v>
      </c>
      <c r="EO44">
        <v>3.1415926535897931</v>
      </c>
      <c r="EP44">
        <v>3.1415926535897931</v>
      </c>
      <c r="EQ44">
        <v>3.1415926535897931</v>
      </c>
      <c r="ER44">
        <v>3.1415926535897931</v>
      </c>
      <c r="ES44">
        <v>3.1415926535897931</v>
      </c>
      <c r="ET44">
        <v>3.1415926535897931</v>
      </c>
      <c r="EU44">
        <v>3.1415926535897931</v>
      </c>
      <c r="EV44">
        <v>3.1415926535897931</v>
      </c>
      <c r="EW44">
        <v>3.1415926535897931</v>
      </c>
      <c r="EX44">
        <v>3.1415926535897931</v>
      </c>
      <c r="EY44">
        <v>3.1415926535897931</v>
      </c>
      <c r="EZ44">
        <v>3.1415926535897931</v>
      </c>
      <c r="FA44">
        <v>3.1415926535897931</v>
      </c>
      <c r="FB44">
        <v>3.1415926535897931</v>
      </c>
      <c r="FC44">
        <v>3.1415926535897931</v>
      </c>
      <c r="FD44">
        <v>3.1415926535897931</v>
      </c>
      <c r="FE44">
        <v>3.1415926535897931</v>
      </c>
      <c r="FF44">
        <v>3.1415926535897931</v>
      </c>
      <c r="FG44">
        <v>3.1415926535897931</v>
      </c>
      <c r="FH44">
        <v>3.1415926535897931</v>
      </c>
      <c r="FI44">
        <v>3.1415926535897931</v>
      </c>
      <c r="FJ44">
        <v>3.1415926535897931</v>
      </c>
      <c r="FK44">
        <v>3.1415926535897931</v>
      </c>
      <c r="FL44">
        <v>3.1415926535897931</v>
      </c>
      <c r="FM44">
        <v>3.1415926535897931</v>
      </c>
      <c r="FN44">
        <v>3.1415926535897931</v>
      </c>
      <c r="FO44">
        <v>3.1415926535897931</v>
      </c>
      <c r="FP44">
        <v>3.1415926535897931</v>
      </c>
      <c r="FQ44">
        <v>3.1415926535897931</v>
      </c>
      <c r="FR44">
        <v>3.1415926535897931</v>
      </c>
      <c r="FS44">
        <v>3.1415926535897931</v>
      </c>
      <c r="FT44">
        <v>3.1415926535897931</v>
      </c>
      <c r="FU44">
        <v>3.1415926535897931</v>
      </c>
      <c r="FV44">
        <v>3.1415926535897931</v>
      </c>
      <c r="FW44">
        <v>3.1415926535897931</v>
      </c>
      <c r="FX44">
        <v>3.1415926535897931</v>
      </c>
      <c r="FY44">
        <v>3.1415926535897931</v>
      </c>
      <c r="FZ44">
        <v>3.1415926535897931</v>
      </c>
      <c r="GA44">
        <v>3.1415926535897931</v>
      </c>
      <c r="GB44">
        <v>3.1415926535897931</v>
      </c>
      <c r="GC44">
        <v>3.1415926535897931</v>
      </c>
      <c r="GD44">
        <v>3.1415926535897931</v>
      </c>
      <c r="GE44">
        <v>3.1415926535897931</v>
      </c>
      <c r="GF44">
        <v>3.1415926535897931</v>
      </c>
      <c r="GG44">
        <v>3.1415926535897931</v>
      </c>
      <c r="GH44">
        <v>3.1415926535897931</v>
      </c>
      <c r="GI44">
        <v>3.1415926535897931</v>
      </c>
      <c r="GJ44">
        <v>3.1415926535897931</v>
      </c>
      <c r="GK44">
        <v>3.1415926535897931</v>
      </c>
      <c r="GL44">
        <v>3.1415926535897931</v>
      </c>
      <c r="GM44">
        <v>3.1415926535897931</v>
      </c>
      <c r="GN44">
        <v>3.1415926535897931</v>
      </c>
      <c r="GO44">
        <v>3.1415926535897931</v>
      </c>
      <c r="GP44">
        <v>3.1415926535897931</v>
      </c>
      <c r="GQ44">
        <v>3.1415926535897931</v>
      </c>
      <c r="GR44">
        <v>3.1415926535897931</v>
      </c>
      <c r="GS44">
        <v>3.1415926535897931</v>
      </c>
      <c r="GT44">
        <v>3.1415926535897931</v>
      </c>
      <c r="GU44">
        <v>3.1415926535897931</v>
      </c>
    </row>
    <row r="45" spans="1:203" x14ac:dyDescent="0.35">
      <c r="A45">
        <v>-2.8</v>
      </c>
      <c r="B45">
        <v>-2.8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3.1415926535897931</v>
      </c>
      <c r="DA45">
        <v>3.1415926535897931</v>
      </c>
      <c r="DB45">
        <v>3.1415926535897931</v>
      </c>
      <c r="DC45">
        <v>3.1415926535897931</v>
      </c>
      <c r="DD45">
        <v>3.1415926535897931</v>
      </c>
      <c r="DE45">
        <v>3.1415926535897931</v>
      </c>
      <c r="DF45">
        <v>3.1415926535897931</v>
      </c>
      <c r="DG45">
        <v>3.1415926535897931</v>
      </c>
      <c r="DH45">
        <v>3.1415926535897931</v>
      </c>
      <c r="DI45">
        <v>3.1415926535897931</v>
      </c>
      <c r="DJ45">
        <v>3.1415926535897931</v>
      </c>
      <c r="DK45">
        <v>3.1415926535897931</v>
      </c>
      <c r="DL45">
        <v>3.1415926535897931</v>
      </c>
      <c r="DM45">
        <v>3.1415926535897931</v>
      </c>
      <c r="DN45">
        <v>3.1415926535897931</v>
      </c>
      <c r="DO45">
        <v>3.1415926535897931</v>
      </c>
      <c r="DP45">
        <v>3.1415926535897931</v>
      </c>
      <c r="DQ45">
        <v>3.1415926535897931</v>
      </c>
      <c r="DR45">
        <v>3.1415926535897931</v>
      </c>
      <c r="DS45">
        <v>3.1415926535897931</v>
      </c>
      <c r="DT45">
        <v>3.1415926535897931</v>
      </c>
      <c r="DU45">
        <v>3.1415926535897931</v>
      </c>
      <c r="DV45">
        <v>3.1415926535897931</v>
      </c>
      <c r="DW45">
        <v>3.1415926535897931</v>
      </c>
      <c r="DX45">
        <v>3.1415926535897931</v>
      </c>
      <c r="DY45">
        <v>3.1415926535897931</v>
      </c>
      <c r="DZ45">
        <v>3.1415926535897931</v>
      </c>
      <c r="EA45">
        <v>3.1415926535897931</v>
      </c>
      <c r="EB45">
        <v>3.1415926535897931</v>
      </c>
      <c r="EC45">
        <v>3.1415926535897931</v>
      </c>
      <c r="ED45">
        <v>3.1415926535897931</v>
      </c>
      <c r="EE45">
        <v>3.1415926535897931</v>
      </c>
      <c r="EF45">
        <v>3.1415926535897931</v>
      </c>
      <c r="EG45">
        <v>3.1415926535897931</v>
      </c>
      <c r="EH45">
        <v>3.1415926535897931</v>
      </c>
      <c r="EI45">
        <v>3.1415926535897931</v>
      </c>
      <c r="EJ45">
        <v>3.1415926535897931</v>
      </c>
      <c r="EK45">
        <v>3.1415926535897931</v>
      </c>
      <c r="EL45">
        <v>3.1415926535897931</v>
      </c>
      <c r="EM45">
        <v>3.1415926535897931</v>
      </c>
      <c r="EN45">
        <v>3.1415926535897931</v>
      </c>
      <c r="EO45">
        <v>3.1415926535897931</v>
      </c>
      <c r="EP45">
        <v>3.1415926535897931</v>
      </c>
      <c r="EQ45">
        <v>3.1415926535897931</v>
      </c>
      <c r="ER45">
        <v>3.1415926535897931</v>
      </c>
      <c r="ES45">
        <v>3.1415926535897931</v>
      </c>
      <c r="ET45">
        <v>3.1415926535897931</v>
      </c>
      <c r="EU45">
        <v>3.1415926535897931</v>
      </c>
      <c r="EV45">
        <v>3.1415926535897931</v>
      </c>
      <c r="EW45">
        <v>3.1415926535897931</v>
      </c>
      <c r="EX45">
        <v>3.1415926535897931</v>
      </c>
      <c r="EY45">
        <v>3.1415926535897931</v>
      </c>
      <c r="EZ45">
        <v>3.1415926535897931</v>
      </c>
      <c r="FA45">
        <v>3.1415926535897931</v>
      </c>
      <c r="FB45">
        <v>3.1415926535897931</v>
      </c>
      <c r="FC45">
        <v>3.1415926535897931</v>
      </c>
      <c r="FD45">
        <v>3.1415926535897931</v>
      </c>
      <c r="FE45">
        <v>3.1415926535897931</v>
      </c>
      <c r="FF45">
        <v>3.1415926535897931</v>
      </c>
      <c r="FG45">
        <v>3.1415926535897931</v>
      </c>
      <c r="FH45">
        <v>3.1415926535897931</v>
      </c>
      <c r="FI45">
        <v>3.1415926535897931</v>
      </c>
      <c r="FJ45">
        <v>3.1415926535897931</v>
      </c>
      <c r="FK45">
        <v>3.1415926535897931</v>
      </c>
      <c r="FL45">
        <v>3.1415926535897931</v>
      </c>
      <c r="FM45">
        <v>3.1415926535897931</v>
      </c>
      <c r="FN45">
        <v>3.1415926535897931</v>
      </c>
      <c r="FO45">
        <v>3.1415926535897931</v>
      </c>
      <c r="FP45">
        <v>3.1415926535897931</v>
      </c>
      <c r="FQ45">
        <v>3.1415926535897931</v>
      </c>
      <c r="FR45">
        <v>3.1415926535897931</v>
      </c>
      <c r="FS45">
        <v>3.1415926535897931</v>
      </c>
      <c r="FT45">
        <v>3.1415926535897931</v>
      </c>
      <c r="FU45">
        <v>3.1415926535897931</v>
      </c>
      <c r="FV45">
        <v>3.1415926535897931</v>
      </c>
      <c r="FW45">
        <v>3.1415926535897931</v>
      </c>
      <c r="FX45">
        <v>3.1415926535897931</v>
      </c>
      <c r="FY45">
        <v>3.1415926535897931</v>
      </c>
      <c r="FZ45">
        <v>3.1415926535897931</v>
      </c>
      <c r="GA45">
        <v>3.1415926535897931</v>
      </c>
      <c r="GB45">
        <v>3.1415926535897931</v>
      </c>
      <c r="GC45">
        <v>3.1415926535897931</v>
      </c>
      <c r="GD45">
        <v>3.1415926535897931</v>
      </c>
      <c r="GE45">
        <v>3.1415926535897931</v>
      </c>
      <c r="GF45">
        <v>3.1415926535897931</v>
      </c>
      <c r="GG45">
        <v>3.1415926535897931</v>
      </c>
      <c r="GH45">
        <v>3.1415926535897931</v>
      </c>
      <c r="GI45">
        <v>3.1415926535897931</v>
      </c>
      <c r="GJ45">
        <v>3.1415926535897931</v>
      </c>
      <c r="GK45">
        <v>3.1415926535897931</v>
      </c>
      <c r="GL45">
        <v>3.1415926535897931</v>
      </c>
      <c r="GM45">
        <v>3.1415926535897931</v>
      </c>
      <c r="GN45">
        <v>3.1415926535897931</v>
      </c>
      <c r="GO45">
        <v>3.1415926535897931</v>
      </c>
      <c r="GP45">
        <v>3.1415926535897931</v>
      </c>
      <c r="GQ45">
        <v>3.1415926535897931</v>
      </c>
      <c r="GR45">
        <v>3.1415926535897931</v>
      </c>
      <c r="GS45">
        <v>3.1415926535897931</v>
      </c>
      <c r="GT45">
        <v>3.1415926535897931</v>
      </c>
      <c r="GU45">
        <v>3.1415926535897931</v>
      </c>
    </row>
    <row r="46" spans="1:203" x14ac:dyDescent="0.35">
      <c r="A46">
        <v>-2.75</v>
      </c>
      <c r="B46">
        <v>-2.75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3.1415926535897931</v>
      </c>
      <c r="DA46">
        <v>3.1415926535897931</v>
      </c>
      <c r="DB46">
        <v>3.1415926535897931</v>
      </c>
      <c r="DC46">
        <v>3.1415926535897931</v>
      </c>
      <c r="DD46">
        <v>3.1415926535897931</v>
      </c>
      <c r="DE46">
        <v>3.1415926535897931</v>
      </c>
      <c r="DF46">
        <v>3.1415926535897931</v>
      </c>
      <c r="DG46">
        <v>3.1415926535897931</v>
      </c>
      <c r="DH46">
        <v>3.1415926535897931</v>
      </c>
      <c r="DI46">
        <v>3.1415926535897931</v>
      </c>
      <c r="DJ46">
        <v>3.1415926535897931</v>
      </c>
      <c r="DK46">
        <v>3.1415926535897931</v>
      </c>
      <c r="DL46">
        <v>3.1415926535897931</v>
      </c>
      <c r="DM46">
        <v>3.1415926535897931</v>
      </c>
      <c r="DN46">
        <v>3.1415926535897931</v>
      </c>
      <c r="DO46">
        <v>3.1415926535897931</v>
      </c>
      <c r="DP46">
        <v>3.1415926535897931</v>
      </c>
      <c r="DQ46">
        <v>3.1415926535897931</v>
      </c>
      <c r="DR46">
        <v>3.1415926535897931</v>
      </c>
      <c r="DS46">
        <v>3.1415926535897931</v>
      </c>
      <c r="DT46">
        <v>3.1415926535897931</v>
      </c>
      <c r="DU46">
        <v>3.1415926535897931</v>
      </c>
      <c r="DV46">
        <v>3.1415926535897931</v>
      </c>
      <c r="DW46">
        <v>3.1415926535897931</v>
      </c>
      <c r="DX46">
        <v>3.1415926535897931</v>
      </c>
      <c r="DY46">
        <v>3.1415926535897931</v>
      </c>
      <c r="DZ46">
        <v>3.1415926535897931</v>
      </c>
      <c r="EA46">
        <v>3.1415926535897931</v>
      </c>
      <c r="EB46">
        <v>3.1415926535897931</v>
      </c>
      <c r="EC46">
        <v>3.1415926535897931</v>
      </c>
      <c r="ED46">
        <v>3.1415926535897931</v>
      </c>
      <c r="EE46">
        <v>3.1415926535897931</v>
      </c>
      <c r="EF46">
        <v>3.1415926535897931</v>
      </c>
      <c r="EG46">
        <v>3.1415926535897931</v>
      </c>
      <c r="EH46">
        <v>3.1415926535897931</v>
      </c>
      <c r="EI46">
        <v>3.1415926535897931</v>
      </c>
      <c r="EJ46">
        <v>3.1415926535897931</v>
      </c>
      <c r="EK46">
        <v>3.1415926535897931</v>
      </c>
      <c r="EL46">
        <v>3.1415926535897931</v>
      </c>
      <c r="EM46">
        <v>3.1415926535897931</v>
      </c>
      <c r="EN46">
        <v>3.1415926535897931</v>
      </c>
      <c r="EO46">
        <v>3.1415926535897931</v>
      </c>
      <c r="EP46">
        <v>3.1415926535897931</v>
      </c>
      <c r="EQ46">
        <v>3.1415926535897931</v>
      </c>
      <c r="ER46">
        <v>3.1415926535897931</v>
      </c>
      <c r="ES46">
        <v>3.1415926535897931</v>
      </c>
      <c r="ET46">
        <v>3.1415926535897931</v>
      </c>
      <c r="EU46">
        <v>3.1415926535897931</v>
      </c>
      <c r="EV46">
        <v>3.1415926535897931</v>
      </c>
      <c r="EW46">
        <v>3.1415926535897931</v>
      </c>
      <c r="EX46">
        <v>3.1415926535897931</v>
      </c>
      <c r="EY46">
        <v>3.1415926535897931</v>
      </c>
      <c r="EZ46">
        <v>3.1415926535897931</v>
      </c>
      <c r="FA46">
        <v>3.1415926535897931</v>
      </c>
      <c r="FB46">
        <v>3.1415926535897931</v>
      </c>
      <c r="FC46">
        <v>3.1415926535897931</v>
      </c>
      <c r="FD46">
        <v>3.1415926535897931</v>
      </c>
      <c r="FE46">
        <v>3.1415926535897931</v>
      </c>
      <c r="FF46">
        <v>3.1415926535897931</v>
      </c>
      <c r="FG46">
        <v>3.1415926535897931</v>
      </c>
      <c r="FH46">
        <v>3.1415926535897931</v>
      </c>
      <c r="FI46">
        <v>3.1415926535897931</v>
      </c>
      <c r="FJ46">
        <v>3.1415926535897931</v>
      </c>
      <c r="FK46">
        <v>3.1415926535897931</v>
      </c>
      <c r="FL46">
        <v>3.1415926535897931</v>
      </c>
      <c r="FM46">
        <v>3.1415926535897931</v>
      </c>
      <c r="FN46">
        <v>3.1415926535897931</v>
      </c>
      <c r="FO46">
        <v>3.1415926535897931</v>
      </c>
      <c r="FP46">
        <v>3.1415926535897931</v>
      </c>
      <c r="FQ46">
        <v>3.1415926535897931</v>
      </c>
      <c r="FR46">
        <v>3.1415926535897931</v>
      </c>
      <c r="FS46">
        <v>3.1415926535897931</v>
      </c>
      <c r="FT46">
        <v>3.1415926535897931</v>
      </c>
      <c r="FU46">
        <v>3.1415926535897931</v>
      </c>
      <c r="FV46">
        <v>3.1415926535897931</v>
      </c>
      <c r="FW46">
        <v>3.1415926535897931</v>
      </c>
      <c r="FX46">
        <v>3.1415926535897931</v>
      </c>
      <c r="FY46">
        <v>3.1415926535897931</v>
      </c>
      <c r="FZ46">
        <v>3.1415926535897931</v>
      </c>
      <c r="GA46">
        <v>3.1415926535897931</v>
      </c>
      <c r="GB46">
        <v>3.1415926535897931</v>
      </c>
      <c r="GC46">
        <v>3.1415926535897931</v>
      </c>
      <c r="GD46">
        <v>3.1415926535897931</v>
      </c>
      <c r="GE46">
        <v>3.1415926535897931</v>
      </c>
      <c r="GF46">
        <v>3.1415926535897931</v>
      </c>
      <c r="GG46">
        <v>3.1415926535897931</v>
      </c>
      <c r="GH46">
        <v>3.1415926535897931</v>
      </c>
      <c r="GI46">
        <v>3.1415926535897931</v>
      </c>
      <c r="GJ46">
        <v>3.1415926535897931</v>
      </c>
      <c r="GK46">
        <v>3.1415926535897931</v>
      </c>
      <c r="GL46">
        <v>3.1415926535897931</v>
      </c>
      <c r="GM46">
        <v>3.1415926535897931</v>
      </c>
      <c r="GN46">
        <v>3.1415926535897931</v>
      </c>
      <c r="GO46">
        <v>3.1415926535897931</v>
      </c>
      <c r="GP46">
        <v>3.1415926535897931</v>
      </c>
      <c r="GQ46">
        <v>3.1415926535897931</v>
      </c>
      <c r="GR46">
        <v>3.1415926535897931</v>
      </c>
      <c r="GS46">
        <v>3.1415926535897931</v>
      </c>
      <c r="GT46">
        <v>3.1415926535897931</v>
      </c>
      <c r="GU46">
        <v>3.1415926535897931</v>
      </c>
    </row>
    <row r="47" spans="1:203" x14ac:dyDescent="0.35">
      <c r="A47">
        <v>-2.6999999999999997</v>
      </c>
      <c r="B47">
        <v>-2.6999999999999997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3.1415926535897931</v>
      </c>
      <c r="DA47">
        <v>3.1415926535897931</v>
      </c>
      <c r="DB47">
        <v>3.1415926535897931</v>
      </c>
      <c r="DC47">
        <v>3.1415926535897931</v>
      </c>
      <c r="DD47">
        <v>3.1415926535897931</v>
      </c>
      <c r="DE47">
        <v>3.1415926535897931</v>
      </c>
      <c r="DF47">
        <v>3.1415926535897931</v>
      </c>
      <c r="DG47">
        <v>3.1415926535897931</v>
      </c>
      <c r="DH47">
        <v>3.1415926535897931</v>
      </c>
      <c r="DI47">
        <v>3.1415926535897931</v>
      </c>
      <c r="DJ47">
        <v>3.1415926535897931</v>
      </c>
      <c r="DK47">
        <v>3.1415926535897931</v>
      </c>
      <c r="DL47">
        <v>3.1415926535897931</v>
      </c>
      <c r="DM47">
        <v>3.1415926535897931</v>
      </c>
      <c r="DN47">
        <v>3.1415926535897931</v>
      </c>
      <c r="DO47">
        <v>3.1415926535897931</v>
      </c>
      <c r="DP47">
        <v>3.1415926535897931</v>
      </c>
      <c r="DQ47">
        <v>3.1415926535897931</v>
      </c>
      <c r="DR47">
        <v>3.1415926535897931</v>
      </c>
      <c r="DS47">
        <v>3.1415926535897931</v>
      </c>
      <c r="DT47">
        <v>3.1415926535897931</v>
      </c>
      <c r="DU47">
        <v>3.1415926535897931</v>
      </c>
      <c r="DV47">
        <v>3.1415926535897931</v>
      </c>
      <c r="DW47">
        <v>3.1415926535897931</v>
      </c>
      <c r="DX47">
        <v>3.1415926535897931</v>
      </c>
      <c r="DY47">
        <v>3.1415926535897931</v>
      </c>
      <c r="DZ47">
        <v>3.1415926535897931</v>
      </c>
      <c r="EA47">
        <v>3.1415926535897931</v>
      </c>
      <c r="EB47">
        <v>3.1415926535897931</v>
      </c>
      <c r="EC47">
        <v>3.1415926535897931</v>
      </c>
      <c r="ED47">
        <v>3.1415926535897931</v>
      </c>
      <c r="EE47">
        <v>3.1415926535897931</v>
      </c>
      <c r="EF47">
        <v>3.1415926535897931</v>
      </c>
      <c r="EG47">
        <v>3.1415926535897931</v>
      </c>
      <c r="EH47">
        <v>3.1415926535897931</v>
      </c>
      <c r="EI47">
        <v>3.1415926535897931</v>
      </c>
      <c r="EJ47">
        <v>3.1415926535897931</v>
      </c>
      <c r="EK47">
        <v>3.1415926535897931</v>
      </c>
      <c r="EL47">
        <v>3.1415926535897931</v>
      </c>
      <c r="EM47">
        <v>3.1415926535897931</v>
      </c>
      <c r="EN47">
        <v>3.1415926535897931</v>
      </c>
      <c r="EO47">
        <v>3.1415926535897931</v>
      </c>
      <c r="EP47">
        <v>3.1415926535897931</v>
      </c>
      <c r="EQ47">
        <v>3.1415926535897931</v>
      </c>
      <c r="ER47">
        <v>3.1415926535897931</v>
      </c>
      <c r="ES47">
        <v>3.1415926535897931</v>
      </c>
      <c r="ET47">
        <v>3.1415926535897931</v>
      </c>
      <c r="EU47">
        <v>3.1415926535897931</v>
      </c>
      <c r="EV47">
        <v>3.1415926535897931</v>
      </c>
      <c r="EW47">
        <v>3.1415926535897931</v>
      </c>
      <c r="EX47">
        <v>3.1415926535897931</v>
      </c>
      <c r="EY47">
        <v>3.1415926535897931</v>
      </c>
      <c r="EZ47">
        <v>3.1415926535897931</v>
      </c>
      <c r="FA47">
        <v>3.1415926535897931</v>
      </c>
      <c r="FB47">
        <v>3.1415926535897931</v>
      </c>
      <c r="FC47">
        <v>3.1415926535897931</v>
      </c>
      <c r="FD47">
        <v>3.1415926535897931</v>
      </c>
      <c r="FE47">
        <v>3.1415926535897931</v>
      </c>
      <c r="FF47">
        <v>3.1415926535897931</v>
      </c>
      <c r="FG47">
        <v>3.1415926535897931</v>
      </c>
      <c r="FH47">
        <v>3.1415926535897931</v>
      </c>
      <c r="FI47">
        <v>3.1415926535897931</v>
      </c>
      <c r="FJ47">
        <v>3.1415926535897931</v>
      </c>
      <c r="FK47">
        <v>3.1415926535897931</v>
      </c>
      <c r="FL47">
        <v>3.1415926535897931</v>
      </c>
      <c r="FM47">
        <v>3.1415926535897931</v>
      </c>
      <c r="FN47">
        <v>3.1415926535897931</v>
      </c>
      <c r="FO47">
        <v>3.1415926535897931</v>
      </c>
      <c r="FP47">
        <v>3.1415926535897931</v>
      </c>
      <c r="FQ47">
        <v>3.1415926535897931</v>
      </c>
      <c r="FR47">
        <v>3.1415926535897931</v>
      </c>
      <c r="FS47">
        <v>3.1415926535897931</v>
      </c>
      <c r="FT47">
        <v>3.1415926535897931</v>
      </c>
      <c r="FU47">
        <v>3.1415926535897931</v>
      </c>
      <c r="FV47">
        <v>3.1415926535897931</v>
      </c>
      <c r="FW47">
        <v>3.1415926535897931</v>
      </c>
      <c r="FX47">
        <v>3.1415926535897931</v>
      </c>
      <c r="FY47">
        <v>3.1415926535897931</v>
      </c>
      <c r="FZ47">
        <v>3.1415926535897931</v>
      </c>
      <c r="GA47">
        <v>3.1415926535897931</v>
      </c>
      <c r="GB47">
        <v>3.1415926535897931</v>
      </c>
      <c r="GC47">
        <v>3.1415926535897931</v>
      </c>
      <c r="GD47">
        <v>3.1415926535897931</v>
      </c>
      <c r="GE47">
        <v>3.1415926535897931</v>
      </c>
      <c r="GF47">
        <v>3.1415926535897931</v>
      </c>
      <c r="GG47">
        <v>3.1415926535897931</v>
      </c>
      <c r="GH47">
        <v>3.1415926535897931</v>
      </c>
      <c r="GI47">
        <v>3.1415926535897931</v>
      </c>
      <c r="GJ47">
        <v>3.1415926535897931</v>
      </c>
      <c r="GK47">
        <v>3.1415926535897931</v>
      </c>
      <c r="GL47">
        <v>3.1415926535897931</v>
      </c>
      <c r="GM47">
        <v>3.1415926535897931</v>
      </c>
      <c r="GN47">
        <v>3.1415926535897931</v>
      </c>
      <c r="GO47">
        <v>3.1415926535897931</v>
      </c>
      <c r="GP47">
        <v>3.1415926535897931</v>
      </c>
      <c r="GQ47">
        <v>3.1415926535897931</v>
      </c>
      <c r="GR47">
        <v>3.1415926535897931</v>
      </c>
      <c r="GS47">
        <v>3.1415926535897931</v>
      </c>
      <c r="GT47">
        <v>3.1415926535897931</v>
      </c>
      <c r="GU47">
        <v>3.1415926535897931</v>
      </c>
    </row>
    <row r="48" spans="1:203" x14ac:dyDescent="0.35">
      <c r="A48">
        <v>-2.65</v>
      </c>
      <c r="B48">
        <v>-2.65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3.1415926535897931</v>
      </c>
      <c r="DA48">
        <v>3.1415926535897931</v>
      </c>
      <c r="DB48">
        <v>3.1415926535897931</v>
      </c>
      <c r="DC48">
        <v>3.1415926535897931</v>
      </c>
      <c r="DD48">
        <v>3.1415926535897931</v>
      </c>
      <c r="DE48">
        <v>3.1415926535897931</v>
      </c>
      <c r="DF48">
        <v>3.1415926535897931</v>
      </c>
      <c r="DG48">
        <v>3.1415926535897931</v>
      </c>
      <c r="DH48">
        <v>3.1415926535897931</v>
      </c>
      <c r="DI48">
        <v>3.1415926535897931</v>
      </c>
      <c r="DJ48">
        <v>3.1415926535897931</v>
      </c>
      <c r="DK48">
        <v>3.1415926535897931</v>
      </c>
      <c r="DL48">
        <v>3.1415926535897931</v>
      </c>
      <c r="DM48">
        <v>3.1415926535897931</v>
      </c>
      <c r="DN48">
        <v>3.1415926535897931</v>
      </c>
      <c r="DO48">
        <v>3.1415926535897931</v>
      </c>
      <c r="DP48">
        <v>3.1415926535897931</v>
      </c>
      <c r="DQ48">
        <v>3.1415926535897931</v>
      </c>
      <c r="DR48">
        <v>3.1415926535897931</v>
      </c>
      <c r="DS48">
        <v>3.1415926535897931</v>
      </c>
      <c r="DT48">
        <v>3.1415926535897931</v>
      </c>
      <c r="DU48">
        <v>3.1415926535897931</v>
      </c>
      <c r="DV48">
        <v>3.1415926535897931</v>
      </c>
      <c r="DW48">
        <v>3.1415926535897931</v>
      </c>
      <c r="DX48">
        <v>3.1415926535897931</v>
      </c>
      <c r="DY48">
        <v>3.1415926535897931</v>
      </c>
      <c r="DZ48">
        <v>3.1415926535897931</v>
      </c>
      <c r="EA48">
        <v>3.1415926535897931</v>
      </c>
      <c r="EB48">
        <v>3.1415926535897931</v>
      </c>
      <c r="EC48">
        <v>3.1415926535897931</v>
      </c>
      <c r="ED48">
        <v>3.1415926535897931</v>
      </c>
      <c r="EE48">
        <v>3.1415926535897931</v>
      </c>
      <c r="EF48">
        <v>3.1415926535897931</v>
      </c>
      <c r="EG48">
        <v>3.1415926535897931</v>
      </c>
      <c r="EH48">
        <v>3.1415926535897931</v>
      </c>
      <c r="EI48">
        <v>3.1415926535897931</v>
      </c>
      <c r="EJ48">
        <v>3.1415926535897931</v>
      </c>
      <c r="EK48">
        <v>3.1415926535897931</v>
      </c>
      <c r="EL48">
        <v>3.1415926535897931</v>
      </c>
      <c r="EM48">
        <v>3.1415926535897931</v>
      </c>
      <c r="EN48">
        <v>3.1415926535897931</v>
      </c>
      <c r="EO48">
        <v>3.1415926535897931</v>
      </c>
      <c r="EP48">
        <v>3.1415926535897931</v>
      </c>
      <c r="EQ48">
        <v>3.1415926535897931</v>
      </c>
      <c r="ER48">
        <v>3.1415926535897931</v>
      </c>
      <c r="ES48">
        <v>3.1415926535897931</v>
      </c>
      <c r="ET48">
        <v>3.1415926535897931</v>
      </c>
      <c r="EU48">
        <v>3.1415926535897931</v>
      </c>
      <c r="EV48">
        <v>3.1415926535897931</v>
      </c>
      <c r="EW48">
        <v>3.1415926535897931</v>
      </c>
      <c r="EX48">
        <v>3.1415926535897931</v>
      </c>
      <c r="EY48">
        <v>3.1415926535897931</v>
      </c>
      <c r="EZ48">
        <v>3.1415926535897931</v>
      </c>
      <c r="FA48">
        <v>3.1415926535897931</v>
      </c>
      <c r="FB48">
        <v>3.1415926535897931</v>
      </c>
      <c r="FC48">
        <v>3.1415926535897931</v>
      </c>
      <c r="FD48">
        <v>3.1415926535897931</v>
      </c>
      <c r="FE48">
        <v>3.1415926535897931</v>
      </c>
      <c r="FF48">
        <v>3.1415926535897931</v>
      </c>
      <c r="FG48">
        <v>3.1415926535897931</v>
      </c>
      <c r="FH48">
        <v>3.1415926535897931</v>
      </c>
      <c r="FI48">
        <v>3.1415926535897931</v>
      </c>
      <c r="FJ48">
        <v>3.1415926535897931</v>
      </c>
      <c r="FK48">
        <v>3.1415926535897931</v>
      </c>
      <c r="FL48">
        <v>3.1415926535897931</v>
      </c>
      <c r="FM48">
        <v>3.1415926535897931</v>
      </c>
      <c r="FN48">
        <v>3.1415926535897931</v>
      </c>
      <c r="FO48">
        <v>3.1415926535897931</v>
      </c>
      <c r="FP48">
        <v>3.1415926535897931</v>
      </c>
      <c r="FQ48">
        <v>3.1415926535897931</v>
      </c>
      <c r="FR48">
        <v>3.1415926535897931</v>
      </c>
      <c r="FS48">
        <v>3.1415926535897931</v>
      </c>
      <c r="FT48">
        <v>3.1415926535897931</v>
      </c>
      <c r="FU48">
        <v>3.1415926535897931</v>
      </c>
      <c r="FV48">
        <v>3.1415926535897931</v>
      </c>
      <c r="FW48">
        <v>3.1415926535897931</v>
      </c>
      <c r="FX48">
        <v>3.1415926535897931</v>
      </c>
      <c r="FY48">
        <v>3.1415926535897931</v>
      </c>
      <c r="FZ48">
        <v>3.1415926535897931</v>
      </c>
      <c r="GA48">
        <v>3.1415926535897931</v>
      </c>
      <c r="GB48">
        <v>3.1415926535897931</v>
      </c>
      <c r="GC48">
        <v>3.1415926535897931</v>
      </c>
      <c r="GD48">
        <v>3.1415926535897931</v>
      </c>
      <c r="GE48">
        <v>3.1415926535897931</v>
      </c>
      <c r="GF48">
        <v>3.1415926535897931</v>
      </c>
      <c r="GG48">
        <v>3.1415926535897931</v>
      </c>
      <c r="GH48">
        <v>3.1415926535897931</v>
      </c>
      <c r="GI48">
        <v>3.1415926535897931</v>
      </c>
      <c r="GJ48">
        <v>3.1415926535897931</v>
      </c>
      <c r="GK48">
        <v>3.1415926535897931</v>
      </c>
      <c r="GL48">
        <v>3.1415926535897931</v>
      </c>
      <c r="GM48">
        <v>3.1415926535897931</v>
      </c>
      <c r="GN48">
        <v>3.1415926535897931</v>
      </c>
      <c r="GO48">
        <v>3.1415926535897931</v>
      </c>
      <c r="GP48">
        <v>3.1415926535897931</v>
      </c>
      <c r="GQ48">
        <v>3.1415926535897931</v>
      </c>
      <c r="GR48">
        <v>3.1415926535897931</v>
      </c>
      <c r="GS48">
        <v>3.1415926535897931</v>
      </c>
      <c r="GT48">
        <v>3.1415926535897931</v>
      </c>
      <c r="GU48">
        <v>3.1415926535897931</v>
      </c>
    </row>
    <row r="49" spans="1:203" x14ac:dyDescent="0.35">
      <c r="A49">
        <v>-2.5999999999999996</v>
      </c>
      <c r="B49">
        <v>-2.5999999999999996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3.1415926535897931</v>
      </c>
      <c r="DA49">
        <v>3.1415926535897931</v>
      </c>
      <c r="DB49">
        <v>3.1415926535897931</v>
      </c>
      <c r="DC49">
        <v>3.1415926535897931</v>
      </c>
      <c r="DD49">
        <v>3.1415926535897931</v>
      </c>
      <c r="DE49">
        <v>3.1415926535897931</v>
      </c>
      <c r="DF49">
        <v>3.1415926535897931</v>
      </c>
      <c r="DG49">
        <v>3.1415926535897931</v>
      </c>
      <c r="DH49">
        <v>3.1415926535897931</v>
      </c>
      <c r="DI49">
        <v>3.1415926535897931</v>
      </c>
      <c r="DJ49">
        <v>3.1415926535897931</v>
      </c>
      <c r="DK49">
        <v>3.1415926535897931</v>
      </c>
      <c r="DL49">
        <v>3.1415926535897931</v>
      </c>
      <c r="DM49">
        <v>3.1415926535897931</v>
      </c>
      <c r="DN49">
        <v>3.1415926535897931</v>
      </c>
      <c r="DO49">
        <v>3.1415926535897931</v>
      </c>
      <c r="DP49">
        <v>3.1415926535897931</v>
      </c>
      <c r="DQ49">
        <v>3.1415926535897931</v>
      </c>
      <c r="DR49">
        <v>3.1415926535897931</v>
      </c>
      <c r="DS49">
        <v>3.1415926535897931</v>
      </c>
      <c r="DT49">
        <v>3.1415926535897931</v>
      </c>
      <c r="DU49">
        <v>3.1415926535897931</v>
      </c>
      <c r="DV49">
        <v>3.1415926535897931</v>
      </c>
      <c r="DW49">
        <v>3.1415926535897931</v>
      </c>
      <c r="DX49">
        <v>3.1415926535897931</v>
      </c>
      <c r="DY49">
        <v>3.1415926535897931</v>
      </c>
      <c r="DZ49">
        <v>3.1415926535897931</v>
      </c>
      <c r="EA49">
        <v>3.1415926535897931</v>
      </c>
      <c r="EB49">
        <v>3.1415926535897931</v>
      </c>
      <c r="EC49">
        <v>3.1415926535897931</v>
      </c>
      <c r="ED49">
        <v>3.1415926535897931</v>
      </c>
      <c r="EE49">
        <v>3.1415926535897931</v>
      </c>
      <c r="EF49">
        <v>3.1415926535897931</v>
      </c>
      <c r="EG49">
        <v>3.1415926535897931</v>
      </c>
      <c r="EH49">
        <v>3.1415926535897931</v>
      </c>
      <c r="EI49">
        <v>3.1415926535897931</v>
      </c>
      <c r="EJ49">
        <v>3.1415926535897931</v>
      </c>
      <c r="EK49">
        <v>3.1415926535897931</v>
      </c>
      <c r="EL49">
        <v>3.1415926535897931</v>
      </c>
      <c r="EM49">
        <v>3.1415926535897931</v>
      </c>
      <c r="EN49">
        <v>3.1415926535897931</v>
      </c>
      <c r="EO49">
        <v>3.1415926535897931</v>
      </c>
      <c r="EP49">
        <v>3.1415926535897931</v>
      </c>
      <c r="EQ49">
        <v>3.1415926535897931</v>
      </c>
      <c r="ER49">
        <v>3.1415926535897931</v>
      </c>
      <c r="ES49">
        <v>3.1415926535897931</v>
      </c>
      <c r="ET49">
        <v>3.1415926535897931</v>
      </c>
      <c r="EU49">
        <v>3.1415926535897931</v>
      </c>
      <c r="EV49">
        <v>3.1415926535897931</v>
      </c>
      <c r="EW49">
        <v>3.1415926535897931</v>
      </c>
      <c r="EX49">
        <v>3.1415926535897931</v>
      </c>
      <c r="EY49">
        <v>3.1415926535897931</v>
      </c>
      <c r="EZ49">
        <v>3.1415926535897931</v>
      </c>
      <c r="FA49">
        <v>3.1415926535897931</v>
      </c>
      <c r="FB49">
        <v>3.1415926535897931</v>
      </c>
      <c r="FC49">
        <v>3.1415926535897931</v>
      </c>
      <c r="FD49">
        <v>3.1415926535897931</v>
      </c>
      <c r="FE49">
        <v>3.1415926535897931</v>
      </c>
      <c r="FF49">
        <v>3.1415926535897931</v>
      </c>
      <c r="FG49">
        <v>3.1415926535897931</v>
      </c>
      <c r="FH49">
        <v>3.1415926535897931</v>
      </c>
      <c r="FI49">
        <v>3.1415926535897931</v>
      </c>
      <c r="FJ49">
        <v>3.1415926535897931</v>
      </c>
      <c r="FK49">
        <v>3.1415926535897931</v>
      </c>
      <c r="FL49">
        <v>3.1415926535897931</v>
      </c>
      <c r="FM49">
        <v>3.1415926535897931</v>
      </c>
      <c r="FN49">
        <v>3.1415926535897931</v>
      </c>
      <c r="FO49">
        <v>3.1415926535897931</v>
      </c>
      <c r="FP49">
        <v>3.1415926535897931</v>
      </c>
      <c r="FQ49">
        <v>3.1415926535897931</v>
      </c>
      <c r="FR49">
        <v>3.1415926535897931</v>
      </c>
      <c r="FS49">
        <v>3.1415926535897931</v>
      </c>
      <c r="FT49">
        <v>3.1415926535897931</v>
      </c>
      <c r="FU49">
        <v>3.1415926535897931</v>
      </c>
      <c r="FV49">
        <v>3.1415926535897931</v>
      </c>
      <c r="FW49">
        <v>3.1415926535897931</v>
      </c>
      <c r="FX49">
        <v>3.1415926535897931</v>
      </c>
      <c r="FY49">
        <v>3.1415926535897931</v>
      </c>
      <c r="FZ49">
        <v>3.1415926535897931</v>
      </c>
      <c r="GA49">
        <v>3.1415926535897931</v>
      </c>
      <c r="GB49">
        <v>3.1415926535897931</v>
      </c>
      <c r="GC49">
        <v>3.1415926535897931</v>
      </c>
      <c r="GD49">
        <v>3.1415926535897931</v>
      </c>
      <c r="GE49">
        <v>3.1415926535897931</v>
      </c>
      <c r="GF49">
        <v>3.1415926535897931</v>
      </c>
      <c r="GG49">
        <v>3.1415926535897931</v>
      </c>
      <c r="GH49">
        <v>3.1415926535897931</v>
      </c>
      <c r="GI49">
        <v>3.1415926535897931</v>
      </c>
      <c r="GJ49">
        <v>3.1415926535897931</v>
      </c>
      <c r="GK49">
        <v>3.1415926535897931</v>
      </c>
      <c r="GL49">
        <v>3.1415926535897931</v>
      </c>
      <c r="GM49">
        <v>3.1415926535897931</v>
      </c>
      <c r="GN49">
        <v>3.1415926535897931</v>
      </c>
      <c r="GO49">
        <v>3.1415926535897931</v>
      </c>
      <c r="GP49">
        <v>3.1415926535897931</v>
      </c>
      <c r="GQ49">
        <v>3.1415926535897931</v>
      </c>
      <c r="GR49">
        <v>3.1415926535897931</v>
      </c>
      <c r="GS49">
        <v>3.1415926535897931</v>
      </c>
      <c r="GT49">
        <v>3.1415926535897931</v>
      </c>
      <c r="GU49">
        <v>3.1415926535897931</v>
      </c>
    </row>
    <row r="50" spans="1:203" x14ac:dyDescent="0.35">
      <c r="A50">
        <v>-2.5499999999999998</v>
      </c>
      <c r="B50">
        <v>-2.5499999999999998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3.1415926535897931</v>
      </c>
      <c r="DA50">
        <v>3.1415926535897931</v>
      </c>
      <c r="DB50">
        <v>3.1415926535897931</v>
      </c>
      <c r="DC50">
        <v>3.1415926535897931</v>
      </c>
      <c r="DD50">
        <v>3.1415926535897931</v>
      </c>
      <c r="DE50">
        <v>3.1415926535897931</v>
      </c>
      <c r="DF50">
        <v>3.1415926535897931</v>
      </c>
      <c r="DG50">
        <v>3.1415926535897931</v>
      </c>
      <c r="DH50">
        <v>3.1415926535897931</v>
      </c>
      <c r="DI50">
        <v>3.1415926535897931</v>
      </c>
      <c r="DJ50">
        <v>3.1415926535897931</v>
      </c>
      <c r="DK50">
        <v>3.1415926535897931</v>
      </c>
      <c r="DL50">
        <v>3.1415926535897931</v>
      </c>
      <c r="DM50">
        <v>3.1415926535897931</v>
      </c>
      <c r="DN50">
        <v>3.1415926535897931</v>
      </c>
      <c r="DO50">
        <v>3.1415926535897931</v>
      </c>
      <c r="DP50">
        <v>3.1415926535897931</v>
      </c>
      <c r="DQ50">
        <v>3.1415926535897931</v>
      </c>
      <c r="DR50">
        <v>3.1415926535897931</v>
      </c>
      <c r="DS50">
        <v>3.1415926535897931</v>
      </c>
      <c r="DT50">
        <v>3.1415926535897931</v>
      </c>
      <c r="DU50">
        <v>3.1415926535897931</v>
      </c>
      <c r="DV50">
        <v>3.1415926535897931</v>
      </c>
      <c r="DW50">
        <v>3.1415926535897931</v>
      </c>
      <c r="DX50">
        <v>3.1415926535897931</v>
      </c>
      <c r="DY50">
        <v>3.1415926535897931</v>
      </c>
      <c r="DZ50">
        <v>3.1415926535897931</v>
      </c>
      <c r="EA50">
        <v>3.1415926535897931</v>
      </c>
      <c r="EB50">
        <v>3.1415926535897931</v>
      </c>
      <c r="EC50">
        <v>3.1415926535897931</v>
      </c>
      <c r="ED50">
        <v>3.1415926535897931</v>
      </c>
      <c r="EE50">
        <v>3.1415926535897931</v>
      </c>
      <c r="EF50">
        <v>3.1415926535897931</v>
      </c>
      <c r="EG50">
        <v>3.1415926535897931</v>
      </c>
      <c r="EH50">
        <v>3.1415926535897931</v>
      </c>
      <c r="EI50">
        <v>3.1415926535897931</v>
      </c>
      <c r="EJ50">
        <v>3.1415926535897931</v>
      </c>
      <c r="EK50">
        <v>3.1415926535897931</v>
      </c>
      <c r="EL50">
        <v>3.1415926535897931</v>
      </c>
      <c r="EM50">
        <v>3.1415926535897931</v>
      </c>
      <c r="EN50">
        <v>3.1415926535897931</v>
      </c>
      <c r="EO50">
        <v>3.1415926535897931</v>
      </c>
      <c r="EP50">
        <v>3.1415926535897931</v>
      </c>
      <c r="EQ50">
        <v>3.1415926535897931</v>
      </c>
      <c r="ER50">
        <v>3.1415926535897931</v>
      </c>
      <c r="ES50">
        <v>3.1415926535897931</v>
      </c>
      <c r="ET50">
        <v>3.1415926535897931</v>
      </c>
      <c r="EU50">
        <v>3.1415926535897931</v>
      </c>
      <c r="EV50">
        <v>3.1415926535897931</v>
      </c>
      <c r="EW50">
        <v>3.1415926535897931</v>
      </c>
      <c r="EX50">
        <v>3.1415926535897931</v>
      </c>
      <c r="EY50">
        <v>3.1415926535897931</v>
      </c>
      <c r="EZ50">
        <v>3.1415926535897931</v>
      </c>
      <c r="FA50">
        <v>3.1415926535897931</v>
      </c>
      <c r="FB50">
        <v>3.1415926535897931</v>
      </c>
      <c r="FC50">
        <v>3.1415926535897931</v>
      </c>
      <c r="FD50">
        <v>3.1415926535897931</v>
      </c>
      <c r="FE50">
        <v>3.1415926535897931</v>
      </c>
      <c r="FF50">
        <v>3.1415926535897931</v>
      </c>
      <c r="FG50">
        <v>3.1415926535897931</v>
      </c>
      <c r="FH50">
        <v>3.1415926535897931</v>
      </c>
      <c r="FI50">
        <v>3.1415926535897931</v>
      </c>
      <c r="FJ50">
        <v>3.1415926535897931</v>
      </c>
      <c r="FK50">
        <v>3.1415926535897931</v>
      </c>
      <c r="FL50">
        <v>3.1415926535897931</v>
      </c>
      <c r="FM50">
        <v>3.1415926535897931</v>
      </c>
      <c r="FN50">
        <v>3.1415926535897931</v>
      </c>
      <c r="FO50">
        <v>3.1415926535897931</v>
      </c>
      <c r="FP50">
        <v>3.1415926535897931</v>
      </c>
      <c r="FQ50">
        <v>3.1415926535897931</v>
      </c>
      <c r="FR50">
        <v>3.1415926535897931</v>
      </c>
      <c r="FS50">
        <v>3.1415926535897931</v>
      </c>
      <c r="FT50">
        <v>3.1415926535897931</v>
      </c>
      <c r="FU50">
        <v>3.1415926535897931</v>
      </c>
      <c r="FV50">
        <v>3.1415926535897931</v>
      </c>
      <c r="FW50">
        <v>3.1415926535897931</v>
      </c>
      <c r="FX50">
        <v>3.1415926535897931</v>
      </c>
      <c r="FY50">
        <v>3.1415926535897931</v>
      </c>
      <c r="FZ50">
        <v>3.1415926535897931</v>
      </c>
      <c r="GA50">
        <v>3.1415926535897931</v>
      </c>
      <c r="GB50">
        <v>3.1415926535897931</v>
      </c>
      <c r="GC50">
        <v>3.1415926535897931</v>
      </c>
      <c r="GD50">
        <v>3.1415926535897931</v>
      </c>
      <c r="GE50">
        <v>3.1415926535897931</v>
      </c>
      <c r="GF50">
        <v>3.1415926535897931</v>
      </c>
      <c r="GG50">
        <v>3.1415926535897931</v>
      </c>
      <c r="GH50">
        <v>3.1415926535897931</v>
      </c>
      <c r="GI50">
        <v>3.1415926535897931</v>
      </c>
      <c r="GJ50">
        <v>3.1415926535897931</v>
      </c>
      <c r="GK50">
        <v>3.1415926535897931</v>
      </c>
      <c r="GL50">
        <v>3.1415926535897931</v>
      </c>
      <c r="GM50">
        <v>3.1415926535897931</v>
      </c>
      <c r="GN50">
        <v>3.1415926535897931</v>
      </c>
      <c r="GO50">
        <v>3.1415926535897931</v>
      </c>
      <c r="GP50">
        <v>3.1415926535897931</v>
      </c>
      <c r="GQ50">
        <v>3.1415926535897931</v>
      </c>
      <c r="GR50">
        <v>3.1415926535897931</v>
      </c>
      <c r="GS50">
        <v>3.1415926535897931</v>
      </c>
      <c r="GT50">
        <v>3.1415926535897931</v>
      </c>
      <c r="GU50">
        <v>3.1415926535897931</v>
      </c>
    </row>
    <row r="51" spans="1:203" x14ac:dyDescent="0.35">
      <c r="A51">
        <v>-2.5</v>
      </c>
      <c r="B51">
        <v>-2.5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3.1415926535897931</v>
      </c>
      <c r="DA51">
        <v>3.1415926535897931</v>
      </c>
      <c r="DB51">
        <v>3.1415926535897931</v>
      </c>
      <c r="DC51">
        <v>3.1415926535897931</v>
      </c>
      <c r="DD51">
        <v>3.1415926535897931</v>
      </c>
      <c r="DE51">
        <v>3.1415926535897931</v>
      </c>
      <c r="DF51">
        <v>3.1415926535897931</v>
      </c>
      <c r="DG51">
        <v>3.1415926535897931</v>
      </c>
      <c r="DH51">
        <v>3.1415926535897931</v>
      </c>
      <c r="DI51">
        <v>3.1415926535897931</v>
      </c>
      <c r="DJ51">
        <v>3.1415926535897931</v>
      </c>
      <c r="DK51">
        <v>3.1415926535897931</v>
      </c>
      <c r="DL51">
        <v>3.1415926535897931</v>
      </c>
      <c r="DM51">
        <v>3.1415926535897931</v>
      </c>
      <c r="DN51">
        <v>3.1415926535897931</v>
      </c>
      <c r="DO51">
        <v>3.1415926535897931</v>
      </c>
      <c r="DP51">
        <v>3.1415926535897931</v>
      </c>
      <c r="DQ51">
        <v>3.1415926535897931</v>
      </c>
      <c r="DR51">
        <v>3.1415926535897931</v>
      </c>
      <c r="DS51">
        <v>3.1415926535897931</v>
      </c>
      <c r="DT51">
        <v>3.1415926535897931</v>
      </c>
      <c r="DU51">
        <v>3.1415926535897931</v>
      </c>
      <c r="DV51">
        <v>3.1415926535897931</v>
      </c>
      <c r="DW51">
        <v>3.1415926535897931</v>
      </c>
      <c r="DX51">
        <v>3.1415926535897931</v>
      </c>
      <c r="DY51">
        <v>3.1415926535897931</v>
      </c>
      <c r="DZ51">
        <v>3.1415926535897931</v>
      </c>
      <c r="EA51">
        <v>3.1415926535897931</v>
      </c>
      <c r="EB51">
        <v>3.1415926535897931</v>
      </c>
      <c r="EC51">
        <v>3.1415926535897931</v>
      </c>
      <c r="ED51">
        <v>3.1415926535897931</v>
      </c>
      <c r="EE51">
        <v>3.1415926535897931</v>
      </c>
      <c r="EF51">
        <v>3.1415926535897931</v>
      </c>
      <c r="EG51">
        <v>3.1415926535897931</v>
      </c>
      <c r="EH51">
        <v>3.1415926535897931</v>
      </c>
      <c r="EI51">
        <v>3.1415926535897931</v>
      </c>
      <c r="EJ51">
        <v>3.1415926535897931</v>
      </c>
      <c r="EK51">
        <v>3.1415926535897931</v>
      </c>
      <c r="EL51">
        <v>3.1415926535897931</v>
      </c>
      <c r="EM51">
        <v>3.1415926535897931</v>
      </c>
      <c r="EN51">
        <v>3.1415926535897931</v>
      </c>
      <c r="EO51">
        <v>3.1415926535897931</v>
      </c>
      <c r="EP51">
        <v>3.1415926535897931</v>
      </c>
      <c r="EQ51">
        <v>3.1415926535897931</v>
      </c>
      <c r="ER51">
        <v>3.1415926535897931</v>
      </c>
      <c r="ES51">
        <v>3.1415926535897931</v>
      </c>
      <c r="ET51">
        <v>3.1415926535897931</v>
      </c>
      <c r="EU51">
        <v>3.1415926535897931</v>
      </c>
      <c r="EV51">
        <v>3.1415926535897931</v>
      </c>
      <c r="EW51">
        <v>3.1415926535897931</v>
      </c>
      <c r="EX51">
        <v>3.1415926535897931</v>
      </c>
      <c r="EY51">
        <v>3.1415926535897931</v>
      </c>
      <c r="EZ51">
        <v>3.1415926535897931</v>
      </c>
      <c r="FA51">
        <v>3.1415926535897931</v>
      </c>
      <c r="FB51">
        <v>3.1415926535897931</v>
      </c>
      <c r="FC51">
        <v>3.1415926535897931</v>
      </c>
      <c r="FD51">
        <v>3.1415926535897931</v>
      </c>
      <c r="FE51">
        <v>3.1415926535897931</v>
      </c>
      <c r="FF51">
        <v>3.1415926535897931</v>
      </c>
      <c r="FG51">
        <v>3.1415926535897931</v>
      </c>
      <c r="FH51">
        <v>3.1415926535897931</v>
      </c>
      <c r="FI51">
        <v>3.1415926535897931</v>
      </c>
      <c r="FJ51">
        <v>3.1415926535897931</v>
      </c>
      <c r="FK51">
        <v>3.1415926535897931</v>
      </c>
      <c r="FL51">
        <v>3.1415926535897931</v>
      </c>
      <c r="FM51">
        <v>3.1415926535897931</v>
      </c>
      <c r="FN51">
        <v>3.1415926535897931</v>
      </c>
      <c r="FO51">
        <v>3.1415926535897931</v>
      </c>
      <c r="FP51">
        <v>3.1415926535897931</v>
      </c>
      <c r="FQ51">
        <v>3.1415926535897931</v>
      </c>
      <c r="FR51">
        <v>3.1415926535897931</v>
      </c>
      <c r="FS51">
        <v>3.1415926535897931</v>
      </c>
      <c r="FT51">
        <v>3.1415926535897931</v>
      </c>
      <c r="FU51">
        <v>3.1415926535897931</v>
      </c>
      <c r="FV51">
        <v>3.1415926535897931</v>
      </c>
      <c r="FW51">
        <v>3.1415926535897931</v>
      </c>
      <c r="FX51">
        <v>3.1415926535897931</v>
      </c>
      <c r="FY51">
        <v>3.1415926535897931</v>
      </c>
      <c r="FZ51">
        <v>3.1415926535897931</v>
      </c>
      <c r="GA51">
        <v>3.1415926535897931</v>
      </c>
      <c r="GB51">
        <v>3.1415926535897931</v>
      </c>
      <c r="GC51">
        <v>3.1415926535897931</v>
      </c>
      <c r="GD51">
        <v>3.1415926535897931</v>
      </c>
      <c r="GE51">
        <v>3.1415926535897931</v>
      </c>
      <c r="GF51">
        <v>3.1415926535897931</v>
      </c>
      <c r="GG51">
        <v>3.1415926535897931</v>
      </c>
      <c r="GH51">
        <v>3.1415926535897931</v>
      </c>
      <c r="GI51">
        <v>3.1415926535897931</v>
      </c>
      <c r="GJ51">
        <v>3.1415926535897931</v>
      </c>
      <c r="GK51">
        <v>3.1415926535897931</v>
      </c>
      <c r="GL51">
        <v>3.1415926535897931</v>
      </c>
      <c r="GM51">
        <v>3.1415926535897931</v>
      </c>
      <c r="GN51">
        <v>3.1415926535897931</v>
      </c>
      <c r="GO51">
        <v>3.1415926535897931</v>
      </c>
      <c r="GP51">
        <v>3.1415926535897931</v>
      </c>
      <c r="GQ51">
        <v>3.1415926535897931</v>
      </c>
      <c r="GR51">
        <v>3.1415926535897931</v>
      </c>
      <c r="GS51">
        <v>3.1415926535897931</v>
      </c>
      <c r="GT51">
        <v>3.1415926535897931</v>
      </c>
      <c r="GU51">
        <v>3.1415926535897931</v>
      </c>
    </row>
    <row r="52" spans="1:203" x14ac:dyDescent="0.35">
      <c r="A52">
        <v>-2.4499999999999997</v>
      </c>
      <c r="B52">
        <v>-2.4499999999999997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3.1415926535897931</v>
      </c>
      <c r="DA52">
        <v>3.1415926535897931</v>
      </c>
      <c r="DB52">
        <v>3.1415926535897931</v>
      </c>
      <c r="DC52">
        <v>3.1415926535897931</v>
      </c>
      <c r="DD52">
        <v>3.1415926535897931</v>
      </c>
      <c r="DE52">
        <v>3.1415926535897931</v>
      </c>
      <c r="DF52">
        <v>3.1415926535897931</v>
      </c>
      <c r="DG52">
        <v>3.1415926535897931</v>
      </c>
      <c r="DH52">
        <v>3.1415926535897931</v>
      </c>
      <c r="DI52">
        <v>3.1415926535897931</v>
      </c>
      <c r="DJ52">
        <v>3.1415926535897931</v>
      </c>
      <c r="DK52">
        <v>3.1415926535897931</v>
      </c>
      <c r="DL52">
        <v>3.1415926535897931</v>
      </c>
      <c r="DM52">
        <v>3.1415926535897931</v>
      </c>
      <c r="DN52">
        <v>3.1415926535897931</v>
      </c>
      <c r="DO52">
        <v>3.1415926535897931</v>
      </c>
      <c r="DP52">
        <v>3.1415926535897931</v>
      </c>
      <c r="DQ52">
        <v>3.1415926535897931</v>
      </c>
      <c r="DR52">
        <v>3.1415926535897931</v>
      </c>
      <c r="DS52">
        <v>3.1415926535897931</v>
      </c>
      <c r="DT52">
        <v>3.1415926535897931</v>
      </c>
      <c r="DU52">
        <v>3.1415926535897931</v>
      </c>
      <c r="DV52">
        <v>3.1415926535897931</v>
      </c>
      <c r="DW52">
        <v>3.1415926535897931</v>
      </c>
      <c r="DX52">
        <v>3.1415926535897931</v>
      </c>
      <c r="DY52">
        <v>3.1415926535897931</v>
      </c>
      <c r="DZ52">
        <v>3.1415926535897931</v>
      </c>
      <c r="EA52">
        <v>3.1415926535897931</v>
      </c>
      <c r="EB52">
        <v>3.1415926535897931</v>
      </c>
      <c r="EC52">
        <v>3.1415926535897931</v>
      </c>
      <c r="ED52">
        <v>3.1415926535897931</v>
      </c>
      <c r="EE52">
        <v>3.1415926535897931</v>
      </c>
      <c r="EF52">
        <v>3.1415926535897931</v>
      </c>
      <c r="EG52">
        <v>3.1415926535897931</v>
      </c>
      <c r="EH52">
        <v>3.1415926535897931</v>
      </c>
      <c r="EI52">
        <v>3.1415926535897931</v>
      </c>
      <c r="EJ52">
        <v>3.1415926535897931</v>
      </c>
      <c r="EK52">
        <v>3.1415926535897931</v>
      </c>
      <c r="EL52">
        <v>3.1415926535897931</v>
      </c>
      <c r="EM52">
        <v>3.1415926535897931</v>
      </c>
      <c r="EN52">
        <v>3.1415926535897931</v>
      </c>
      <c r="EO52">
        <v>3.1415926535897931</v>
      </c>
      <c r="EP52">
        <v>3.1415926535897931</v>
      </c>
      <c r="EQ52">
        <v>3.1415926535897931</v>
      </c>
      <c r="ER52">
        <v>3.1415926535897931</v>
      </c>
      <c r="ES52">
        <v>3.1415926535897931</v>
      </c>
      <c r="ET52">
        <v>3.1415926535897931</v>
      </c>
      <c r="EU52">
        <v>3.1415926535897931</v>
      </c>
      <c r="EV52">
        <v>3.1415926535897931</v>
      </c>
      <c r="EW52">
        <v>3.1415926535897931</v>
      </c>
      <c r="EX52">
        <v>3.1415926535897931</v>
      </c>
      <c r="EY52">
        <v>3.1415926535897931</v>
      </c>
      <c r="EZ52">
        <v>3.1415926535897931</v>
      </c>
      <c r="FA52">
        <v>3.1415926535897931</v>
      </c>
      <c r="FB52">
        <v>3.1415926535897931</v>
      </c>
      <c r="FC52">
        <v>3.1415926535897931</v>
      </c>
      <c r="FD52">
        <v>3.1415926535897931</v>
      </c>
      <c r="FE52">
        <v>3.1415926535897931</v>
      </c>
      <c r="FF52">
        <v>3.1415926535897931</v>
      </c>
      <c r="FG52">
        <v>3.1415926535897931</v>
      </c>
      <c r="FH52">
        <v>3.1415926535897931</v>
      </c>
      <c r="FI52">
        <v>3.1415926535897931</v>
      </c>
      <c r="FJ52">
        <v>3.1415926535897931</v>
      </c>
      <c r="FK52">
        <v>3.1415926535897931</v>
      </c>
      <c r="FL52">
        <v>3.1415926535897931</v>
      </c>
      <c r="FM52">
        <v>3.1415926535897931</v>
      </c>
      <c r="FN52">
        <v>3.1415926535897931</v>
      </c>
      <c r="FO52">
        <v>3.1415926535897931</v>
      </c>
      <c r="FP52">
        <v>3.1415926535897931</v>
      </c>
      <c r="FQ52">
        <v>3.1415926535897931</v>
      </c>
      <c r="FR52">
        <v>3.1415926535897931</v>
      </c>
      <c r="FS52">
        <v>3.1415926535897931</v>
      </c>
      <c r="FT52">
        <v>3.1415926535897931</v>
      </c>
      <c r="FU52">
        <v>3.1415926535897931</v>
      </c>
      <c r="FV52">
        <v>3.1415926535897931</v>
      </c>
      <c r="FW52">
        <v>3.1415926535897931</v>
      </c>
      <c r="FX52">
        <v>3.1415926535897931</v>
      </c>
      <c r="FY52">
        <v>3.1415926535897931</v>
      </c>
      <c r="FZ52">
        <v>3.1415926535897931</v>
      </c>
      <c r="GA52">
        <v>3.1415926535897931</v>
      </c>
      <c r="GB52">
        <v>3.1415926535897931</v>
      </c>
      <c r="GC52">
        <v>3.1415926535897931</v>
      </c>
      <c r="GD52">
        <v>3.1415926535897931</v>
      </c>
      <c r="GE52">
        <v>3.1415926535897931</v>
      </c>
      <c r="GF52">
        <v>3.1415926535897931</v>
      </c>
      <c r="GG52">
        <v>3.1415926535897931</v>
      </c>
      <c r="GH52">
        <v>3.1415926535897931</v>
      </c>
      <c r="GI52">
        <v>3.1415926535897931</v>
      </c>
      <c r="GJ52">
        <v>3.1415926535897931</v>
      </c>
      <c r="GK52">
        <v>3.1415926535897931</v>
      </c>
      <c r="GL52">
        <v>3.1415926535897931</v>
      </c>
      <c r="GM52">
        <v>3.1415926535897931</v>
      </c>
      <c r="GN52">
        <v>3.1415926535897931</v>
      </c>
      <c r="GO52">
        <v>3.1415926535897931</v>
      </c>
      <c r="GP52">
        <v>3.1415926535897931</v>
      </c>
      <c r="GQ52">
        <v>3.1415926535897931</v>
      </c>
      <c r="GR52">
        <v>3.1415926535897931</v>
      </c>
      <c r="GS52">
        <v>3.1415926535897931</v>
      </c>
      <c r="GT52">
        <v>3.1415926535897931</v>
      </c>
      <c r="GU52">
        <v>3.1415926535897931</v>
      </c>
    </row>
    <row r="53" spans="1:203" x14ac:dyDescent="0.35">
      <c r="A53">
        <v>-2.4</v>
      </c>
      <c r="B53">
        <v>-2.4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3.1415926535897931</v>
      </c>
      <c r="DA53">
        <v>3.1415926535897931</v>
      </c>
      <c r="DB53">
        <v>3.1415926535897931</v>
      </c>
      <c r="DC53">
        <v>3.1415926535897931</v>
      </c>
      <c r="DD53">
        <v>3.1415926535897931</v>
      </c>
      <c r="DE53">
        <v>3.1415926535897931</v>
      </c>
      <c r="DF53">
        <v>3.1415926535897931</v>
      </c>
      <c r="DG53">
        <v>3.1415926535897931</v>
      </c>
      <c r="DH53">
        <v>3.1415926535897931</v>
      </c>
      <c r="DI53">
        <v>3.1415926535897931</v>
      </c>
      <c r="DJ53">
        <v>3.1415926535897931</v>
      </c>
      <c r="DK53">
        <v>3.1415926535897931</v>
      </c>
      <c r="DL53">
        <v>3.1415926535897931</v>
      </c>
      <c r="DM53">
        <v>3.1415926535897931</v>
      </c>
      <c r="DN53">
        <v>3.1415926535897931</v>
      </c>
      <c r="DO53">
        <v>3.1415926535897931</v>
      </c>
      <c r="DP53">
        <v>3.1415926535897931</v>
      </c>
      <c r="DQ53">
        <v>3.1415926535897931</v>
      </c>
      <c r="DR53">
        <v>3.1415926535897931</v>
      </c>
      <c r="DS53">
        <v>3.1415926535897931</v>
      </c>
      <c r="DT53">
        <v>3.1415926535897931</v>
      </c>
      <c r="DU53">
        <v>3.1415926535897931</v>
      </c>
      <c r="DV53">
        <v>3.1415926535897931</v>
      </c>
      <c r="DW53">
        <v>3.1415926535897931</v>
      </c>
      <c r="DX53">
        <v>3.1415926535897931</v>
      </c>
      <c r="DY53">
        <v>3.1415926535897931</v>
      </c>
      <c r="DZ53">
        <v>3.1415926535897931</v>
      </c>
      <c r="EA53">
        <v>3.1415926535897931</v>
      </c>
      <c r="EB53">
        <v>3.1415926535897931</v>
      </c>
      <c r="EC53">
        <v>3.1415926535897931</v>
      </c>
      <c r="ED53">
        <v>3.1415926535897931</v>
      </c>
      <c r="EE53">
        <v>3.1415926535897931</v>
      </c>
      <c r="EF53">
        <v>3.1415926535897931</v>
      </c>
      <c r="EG53">
        <v>3.1415926535897931</v>
      </c>
      <c r="EH53">
        <v>3.1415926535897931</v>
      </c>
      <c r="EI53">
        <v>3.1415926535897931</v>
      </c>
      <c r="EJ53">
        <v>3.1415926535897931</v>
      </c>
      <c r="EK53">
        <v>3.1415926535897931</v>
      </c>
      <c r="EL53">
        <v>3.1415926535897931</v>
      </c>
      <c r="EM53">
        <v>3.1415926535897931</v>
      </c>
      <c r="EN53">
        <v>3.1415926535897931</v>
      </c>
      <c r="EO53">
        <v>3.1415926535897931</v>
      </c>
      <c r="EP53">
        <v>3.1415926535897931</v>
      </c>
      <c r="EQ53">
        <v>3.1415926535897931</v>
      </c>
      <c r="ER53">
        <v>3.1415926535897931</v>
      </c>
      <c r="ES53">
        <v>3.1415926535897931</v>
      </c>
      <c r="ET53">
        <v>3.1415926535897931</v>
      </c>
      <c r="EU53">
        <v>3.1415926535897931</v>
      </c>
      <c r="EV53">
        <v>3.1415926535897931</v>
      </c>
      <c r="EW53">
        <v>3.1415926535897931</v>
      </c>
      <c r="EX53">
        <v>3.1415926535897931</v>
      </c>
      <c r="EY53">
        <v>3.1415926535897931</v>
      </c>
      <c r="EZ53">
        <v>3.1415926535897931</v>
      </c>
      <c r="FA53">
        <v>3.1415926535897931</v>
      </c>
      <c r="FB53">
        <v>3.1415926535897931</v>
      </c>
      <c r="FC53">
        <v>3.1415926535897931</v>
      </c>
      <c r="FD53">
        <v>3.1415926535897931</v>
      </c>
      <c r="FE53">
        <v>3.1415926535897931</v>
      </c>
      <c r="FF53">
        <v>3.1415926535897931</v>
      </c>
      <c r="FG53">
        <v>3.1415926535897931</v>
      </c>
      <c r="FH53">
        <v>3.1415926535897931</v>
      </c>
      <c r="FI53">
        <v>3.1415926535897931</v>
      </c>
      <c r="FJ53">
        <v>3.1415926535897931</v>
      </c>
      <c r="FK53">
        <v>3.1415926535897931</v>
      </c>
      <c r="FL53">
        <v>3.1415926535897931</v>
      </c>
      <c r="FM53">
        <v>3.1415926535897931</v>
      </c>
      <c r="FN53">
        <v>3.1415926535897931</v>
      </c>
      <c r="FO53">
        <v>3.1415926535897931</v>
      </c>
      <c r="FP53">
        <v>3.1415926535897931</v>
      </c>
      <c r="FQ53">
        <v>3.1415926535897931</v>
      </c>
      <c r="FR53">
        <v>3.1415926535897931</v>
      </c>
      <c r="FS53">
        <v>3.1415926535897931</v>
      </c>
      <c r="FT53">
        <v>3.1415926535897931</v>
      </c>
      <c r="FU53">
        <v>3.1415926535897931</v>
      </c>
      <c r="FV53">
        <v>3.1415926535897931</v>
      </c>
      <c r="FW53">
        <v>3.1415926535897931</v>
      </c>
      <c r="FX53">
        <v>3.1415926535897931</v>
      </c>
      <c r="FY53">
        <v>3.1415926535897931</v>
      </c>
      <c r="FZ53">
        <v>3.1415926535897931</v>
      </c>
      <c r="GA53">
        <v>3.1415926535897931</v>
      </c>
      <c r="GB53">
        <v>3.1415926535897931</v>
      </c>
      <c r="GC53">
        <v>3.1415926535897931</v>
      </c>
      <c r="GD53">
        <v>3.1415926535897931</v>
      </c>
      <c r="GE53">
        <v>3.1415926535897931</v>
      </c>
      <c r="GF53">
        <v>3.1415926535897931</v>
      </c>
      <c r="GG53">
        <v>3.1415926535897931</v>
      </c>
      <c r="GH53">
        <v>3.1415926535897931</v>
      </c>
      <c r="GI53">
        <v>3.1415926535897931</v>
      </c>
      <c r="GJ53">
        <v>3.1415926535897931</v>
      </c>
      <c r="GK53">
        <v>3.1415926535897931</v>
      </c>
      <c r="GL53">
        <v>3.1415926535897931</v>
      </c>
      <c r="GM53">
        <v>3.1415926535897931</v>
      </c>
      <c r="GN53">
        <v>3.1415926535897931</v>
      </c>
      <c r="GO53">
        <v>3.1415926535897931</v>
      </c>
      <c r="GP53">
        <v>3.1415926535897931</v>
      </c>
      <c r="GQ53">
        <v>3.1415926535897931</v>
      </c>
      <c r="GR53">
        <v>3.1415926535897931</v>
      </c>
      <c r="GS53">
        <v>3.1415926535897931</v>
      </c>
      <c r="GT53">
        <v>3.1415926535897931</v>
      </c>
      <c r="GU53">
        <v>3.1415926535897931</v>
      </c>
    </row>
    <row r="54" spans="1:203" x14ac:dyDescent="0.35">
      <c r="A54">
        <v>-2.3499999999999996</v>
      </c>
      <c r="B54">
        <v>-2.3499999999999996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3.1415926535897931</v>
      </c>
      <c r="DA54">
        <v>3.1415926535897931</v>
      </c>
      <c r="DB54">
        <v>3.1415926535897931</v>
      </c>
      <c r="DC54">
        <v>3.1415926535897931</v>
      </c>
      <c r="DD54">
        <v>3.1415926535897931</v>
      </c>
      <c r="DE54">
        <v>3.1415926535897931</v>
      </c>
      <c r="DF54">
        <v>3.1415926535897931</v>
      </c>
      <c r="DG54">
        <v>3.1415926535897931</v>
      </c>
      <c r="DH54">
        <v>3.1415926535897931</v>
      </c>
      <c r="DI54">
        <v>3.1415926535897931</v>
      </c>
      <c r="DJ54">
        <v>3.1415926535897931</v>
      </c>
      <c r="DK54">
        <v>3.1415926535897931</v>
      </c>
      <c r="DL54">
        <v>3.1415926535897931</v>
      </c>
      <c r="DM54">
        <v>3.1415926535897931</v>
      </c>
      <c r="DN54">
        <v>3.1415926535897931</v>
      </c>
      <c r="DO54">
        <v>3.1415926535897931</v>
      </c>
      <c r="DP54">
        <v>3.1415926535897931</v>
      </c>
      <c r="DQ54">
        <v>3.1415926535897931</v>
      </c>
      <c r="DR54">
        <v>3.1415926535897931</v>
      </c>
      <c r="DS54">
        <v>3.1415926535897931</v>
      </c>
      <c r="DT54">
        <v>3.1415926535897931</v>
      </c>
      <c r="DU54">
        <v>3.1415926535897931</v>
      </c>
      <c r="DV54">
        <v>3.1415926535897931</v>
      </c>
      <c r="DW54">
        <v>3.1415926535897931</v>
      </c>
      <c r="DX54">
        <v>3.1415926535897931</v>
      </c>
      <c r="DY54">
        <v>3.1415926535897931</v>
      </c>
      <c r="DZ54">
        <v>3.1415926535897931</v>
      </c>
      <c r="EA54">
        <v>3.1415926535897931</v>
      </c>
      <c r="EB54">
        <v>3.1415926535897931</v>
      </c>
      <c r="EC54">
        <v>3.1415926535897931</v>
      </c>
      <c r="ED54">
        <v>3.1415926535897931</v>
      </c>
      <c r="EE54">
        <v>3.1415926535897931</v>
      </c>
      <c r="EF54">
        <v>3.1415926535897931</v>
      </c>
      <c r="EG54">
        <v>3.1415926535897931</v>
      </c>
      <c r="EH54">
        <v>3.1415926535897931</v>
      </c>
      <c r="EI54">
        <v>3.1415926535897931</v>
      </c>
      <c r="EJ54">
        <v>3.1415926535897931</v>
      </c>
      <c r="EK54">
        <v>3.1415926535897931</v>
      </c>
      <c r="EL54">
        <v>3.1415926535897931</v>
      </c>
      <c r="EM54">
        <v>3.1415926535897931</v>
      </c>
      <c r="EN54">
        <v>3.1415926535897931</v>
      </c>
      <c r="EO54">
        <v>3.1415926535897931</v>
      </c>
      <c r="EP54">
        <v>3.1415926535897931</v>
      </c>
      <c r="EQ54">
        <v>3.1415926535897931</v>
      </c>
      <c r="ER54">
        <v>3.1415926535897931</v>
      </c>
      <c r="ES54">
        <v>3.1415926535897931</v>
      </c>
      <c r="ET54">
        <v>3.1415926535897931</v>
      </c>
      <c r="EU54">
        <v>3.1415926535897931</v>
      </c>
      <c r="EV54">
        <v>3.1415926535897931</v>
      </c>
      <c r="EW54">
        <v>3.1415926535897931</v>
      </c>
      <c r="EX54">
        <v>3.1415926535897931</v>
      </c>
      <c r="EY54">
        <v>3.1415926535897931</v>
      </c>
      <c r="EZ54">
        <v>3.1415926535897931</v>
      </c>
      <c r="FA54">
        <v>3.1415926535897931</v>
      </c>
      <c r="FB54">
        <v>3.1415926535897931</v>
      </c>
      <c r="FC54">
        <v>3.1415926535897931</v>
      </c>
      <c r="FD54">
        <v>3.1415926535897931</v>
      </c>
      <c r="FE54">
        <v>3.1415926535897931</v>
      </c>
      <c r="FF54">
        <v>3.1415926535897931</v>
      </c>
      <c r="FG54">
        <v>3.1415926535897931</v>
      </c>
      <c r="FH54">
        <v>3.1415926535897931</v>
      </c>
      <c r="FI54">
        <v>3.1415926535897931</v>
      </c>
      <c r="FJ54">
        <v>3.1415926535897931</v>
      </c>
      <c r="FK54">
        <v>3.1415926535897931</v>
      </c>
      <c r="FL54">
        <v>3.1415926535897931</v>
      </c>
      <c r="FM54">
        <v>3.1415926535897931</v>
      </c>
      <c r="FN54">
        <v>3.1415926535897931</v>
      </c>
      <c r="FO54">
        <v>3.1415926535897931</v>
      </c>
      <c r="FP54">
        <v>3.1415926535897931</v>
      </c>
      <c r="FQ54">
        <v>3.1415926535897931</v>
      </c>
      <c r="FR54">
        <v>3.1415926535897931</v>
      </c>
      <c r="FS54">
        <v>3.1415926535897931</v>
      </c>
      <c r="FT54">
        <v>3.1415926535897931</v>
      </c>
      <c r="FU54">
        <v>3.1415926535897931</v>
      </c>
      <c r="FV54">
        <v>3.1415926535897931</v>
      </c>
      <c r="FW54">
        <v>3.1415926535897931</v>
      </c>
      <c r="FX54">
        <v>3.1415926535897931</v>
      </c>
      <c r="FY54">
        <v>3.1415926535897931</v>
      </c>
      <c r="FZ54">
        <v>3.1415926535897931</v>
      </c>
      <c r="GA54">
        <v>3.1415926535897931</v>
      </c>
      <c r="GB54">
        <v>3.1415926535897931</v>
      </c>
      <c r="GC54">
        <v>3.1415926535897931</v>
      </c>
      <c r="GD54">
        <v>3.1415926535897931</v>
      </c>
      <c r="GE54">
        <v>3.1415926535897931</v>
      </c>
      <c r="GF54">
        <v>3.1415926535897931</v>
      </c>
      <c r="GG54">
        <v>3.1415926535897931</v>
      </c>
      <c r="GH54">
        <v>3.1415926535897931</v>
      </c>
      <c r="GI54">
        <v>3.1415926535897931</v>
      </c>
      <c r="GJ54">
        <v>3.1415926535897931</v>
      </c>
      <c r="GK54">
        <v>3.1415926535897931</v>
      </c>
      <c r="GL54">
        <v>3.1415926535897931</v>
      </c>
      <c r="GM54">
        <v>3.1415926535897931</v>
      </c>
      <c r="GN54">
        <v>3.1415926535897931</v>
      </c>
      <c r="GO54">
        <v>3.1415926535897931</v>
      </c>
      <c r="GP54">
        <v>3.1415926535897931</v>
      </c>
      <c r="GQ54">
        <v>3.1415926535897931</v>
      </c>
      <c r="GR54">
        <v>3.1415926535897931</v>
      </c>
      <c r="GS54">
        <v>3.1415926535897931</v>
      </c>
      <c r="GT54">
        <v>3.1415926535897931</v>
      </c>
      <c r="GU54">
        <v>3.1415926535897931</v>
      </c>
    </row>
    <row r="55" spans="1:203" x14ac:dyDescent="0.35">
      <c r="A55">
        <v>-2.2999999999999998</v>
      </c>
      <c r="B55">
        <v>-2.2999999999999998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3.1415926535897931</v>
      </c>
      <c r="DA55">
        <v>3.1415926535897931</v>
      </c>
      <c r="DB55">
        <v>3.1415926535897931</v>
      </c>
      <c r="DC55">
        <v>3.1415926535897931</v>
      </c>
      <c r="DD55">
        <v>3.1415926535897931</v>
      </c>
      <c r="DE55">
        <v>3.1415926535897931</v>
      </c>
      <c r="DF55">
        <v>3.1415926535897931</v>
      </c>
      <c r="DG55">
        <v>3.1415926535897931</v>
      </c>
      <c r="DH55">
        <v>3.1415926535897931</v>
      </c>
      <c r="DI55">
        <v>3.1415926535897931</v>
      </c>
      <c r="DJ55">
        <v>3.1415926535897931</v>
      </c>
      <c r="DK55">
        <v>3.1415926535897931</v>
      </c>
      <c r="DL55">
        <v>3.1415926535897931</v>
      </c>
      <c r="DM55">
        <v>3.1415926535897931</v>
      </c>
      <c r="DN55">
        <v>3.1415926535897931</v>
      </c>
      <c r="DO55">
        <v>3.1415926535897931</v>
      </c>
      <c r="DP55">
        <v>3.1415926535897931</v>
      </c>
      <c r="DQ55">
        <v>3.1415926535897931</v>
      </c>
      <c r="DR55">
        <v>3.1415926535897931</v>
      </c>
      <c r="DS55">
        <v>3.1415926535897931</v>
      </c>
      <c r="DT55">
        <v>3.1415926535897931</v>
      </c>
      <c r="DU55">
        <v>3.1415926535897931</v>
      </c>
      <c r="DV55">
        <v>3.1415926535897931</v>
      </c>
      <c r="DW55">
        <v>3.1415926535897931</v>
      </c>
      <c r="DX55">
        <v>3.1415926535897931</v>
      </c>
      <c r="DY55">
        <v>3.1415926535897931</v>
      </c>
      <c r="DZ55">
        <v>3.1415926535897931</v>
      </c>
      <c r="EA55">
        <v>3.1415926535897931</v>
      </c>
      <c r="EB55">
        <v>3.1415926535897931</v>
      </c>
      <c r="EC55">
        <v>3.1415926535897931</v>
      </c>
      <c r="ED55">
        <v>3.1415926535897931</v>
      </c>
      <c r="EE55">
        <v>3.1415926535897931</v>
      </c>
      <c r="EF55">
        <v>3.1415926535897931</v>
      </c>
      <c r="EG55">
        <v>3.1415926535897931</v>
      </c>
      <c r="EH55">
        <v>3.1415926535897931</v>
      </c>
      <c r="EI55">
        <v>3.1415926535897931</v>
      </c>
      <c r="EJ55">
        <v>3.1415926535897931</v>
      </c>
      <c r="EK55">
        <v>3.1415926535897931</v>
      </c>
      <c r="EL55">
        <v>3.1415926535897931</v>
      </c>
      <c r="EM55">
        <v>3.1415926535897931</v>
      </c>
      <c r="EN55">
        <v>3.1415926535897931</v>
      </c>
      <c r="EO55">
        <v>3.1415926535897931</v>
      </c>
      <c r="EP55">
        <v>3.1415926535897931</v>
      </c>
      <c r="EQ55">
        <v>3.1415926535897931</v>
      </c>
      <c r="ER55">
        <v>3.1415926535897931</v>
      </c>
      <c r="ES55">
        <v>3.1415926535897931</v>
      </c>
      <c r="ET55">
        <v>3.1415926535897931</v>
      </c>
      <c r="EU55">
        <v>3.1415926535897931</v>
      </c>
      <c r="EV55">
        <v>3.1415926535897931</v>
      </c>
      <c r="EW55">
        <v>3.1415926535897931</v>
      </c>
      <c r="EX55">
        <v>3.1415926535897931</v>
      </c>
      <c r="EY55">
        <v>3.1415926535897931</v>
      </c>
      <c r="EZ55">
        <v>3.1415926535897931</v>
      </c>
      <c r="FA55">
        <v>3.1415926535897931</v>
      </c>
      <c r="FB55">
        <v>3.1415926535897931</v>
      </c>
      <c r="FC55">
        <v>3.1415926535897931</v>
      </c>
      <c r="FD55">
        <v>3.1415926535897931</v>
      </c>
      <c r="FE55">
        <v>3.1415926535897931</v>
      </c>
      <c r="FF55">
        <v>3.1415926535897931</v>
      </c>
      <c r="FG55">
        <v>3.1415926535897931</v>
      </c>
      <c r="FH55">
        <v>3.1415926535897931</v>
      </c>
      <c r="FI55">
        <v>3.1415926535897931</v>
      </c>
      <c r="FJ55">
        <v>3.1415926535897931</v>
      </c>
      <c r="FK55">
        <v>3.1415926535897931</v>
      </c>
      <c r="FL55">
        <v>3.1415926535897931</v>
      </c>
      <c r="FM55">
        <v>3.1415926535897931</v>
      </c>
      <c r="FN55">
        <v>3.1415926535897931</v>
      </c>
      <c r="FO55">
        <v>3.1415926535897931</v>
      </c>
      <c r="FP55">
        <v>3.1415926535897931</v>
      </c>
      <c r="FQ55">
        <v>3.1415926535897931</v>
      </c>
      <c r="FR55">
        <v>3.1415926535897931</v>
      </c>
      <c r="FS55">
        <v>3.1415926535897931</v>
      </c>
      <c r="FT55">
        <v>3.1415926535897931</v>
      </c>
      <c r="FU55">
        <v>3.1415926535897931</v>
      </c>
      <c r="FV55">
        <v>3.1415926535897931</v>
      </c>
      <c r="FW55">
        <v>3.1415926535897931</v>
      </c>
      <c r="FX55">
        <v>3.1415926535897931</v>
      </c>
      <c r="FY55">
        <v>3.1415926535897931</v>
      </c>
      <c r="FZ55">
        <v>3.1415926535897931</v>
      </c>
      <c r="GA55">
        <v>3.1415926535897931</v>
      </c>
      <c r="GB55">
        <v>3.1415926535897931</v>
      </c>
      <c r="GC55">
        <v>3.1415926535897931</v>
      </c>
      <c r="GD55">
        <v>3.1415926535897931</v>
      </c>
      <c r="GE55">
        <v>3.1415926535897931</v>
      </c>
      <c r="GF55">
        <v>3.1415926535897931</v>
      </c>
      <c r="GG55">
        <v>3.1415926535897931</v>
      </c>
      <c r="GH55">
        <v>3.1415926535897931</v>
      </c>
      <c r="GI55">
        <v>3.1415926535897931</v>
      </c>
      <c r="GJ55">
        <v>3.1415926535897931</v>
      </c>
      <c r="GK55">
        <v>3.1415926535897931</v>
      </c>
      <c r="GL55">
        <v>3.1415926535897931</v>
      </c>
      <c r="GM55">
        <v>3.1415926535897931</v>
      </c>
      <c r="GN55">
        <v>3.1415926535897931</v>
      </c>
      <c r="GO55">
        <v>3.1415926535897931</v>
      </c>
      <c r="GP55">
        <v>3.1415926535897931</v>
      </c>
      <c r="GQ55">
        <v>3.1415926535897931</v>
      </c>
      <c r="GR55">
        <v>3.1415926535897931</v>
      </c>
      <c r="GS55">
        <v>3.1415926535897931</v>
      </c>
      <c r="GT55">
        <v>3.1415926535897931</v>
      </c>
      <c r="GU55">
        <v>3.1415926535897931</v>
      </c>
    </row>
    <row r="56" spans="1:203" x14ac:dyDescent="0.35">
      <c r="A56">
        <v>-2.25</v>
      </c>
      <c r="B56">
        <v>-2.25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3.1415926535897931</v>
      </c>
      <c r="DA56">
        <v>3.1415926535897931</v>
      </c>
      <c r="DB56">
        <v>3.1415926535897931</v>
      </c>
      <c r="DC56">
        <v>3.1415926535897931</v>
      </c>
      <c r="DD56">
        <v>3.1415926535897931</v>
      </c>
      <c r="DE56">
        <v>3.1415926535897931</v>
      </c>
      <c r="DF56">
        <v>3.1415926535897931</v>
      </c>
      <c r="DG56">
        <v>3.1415926535897931</v>
      </c>
      <c r="DH56">
        <v>3.1415926535897931</v>
      </c>
      <c r="DI56">
        <v>3.1415926535897931</v>
      </c>
      <c r="DJ56">
        <v>3.1415926535897931</v>
      </c>
      <c r="DK56">
        <v>3.1415926535897931</v>
      </c>
      <c r="DL56">
        <v>3.1415926535897931</v>
      </c>
      <c r="DM56">
        <v>3.1415926535897931</v>
      </c>
      <c r="DN56">
        <v>3.1415926535897931</v>
      </c>
      <c r="DO56">
        <v>3.1415926535897931</v>
      </c>
      <c r="DP56">
        <v>3.1415926535897931</v>
      </c>
      <c r="DQ56">
        <v>3.1415926535897931</v>
      </c>
      <c r="DR56">
        <v>3.1415926535897931</v>
      </c>
      <c r="DS56">
        <v>3.1415926535897931</v>
      </c>
      <c r="DT56">
        <v>3.1415926535897931</v>
      </c>
      <c r="DU56">
        <v>3.1415926535897931</v>
      </c>
      <c r="DV56">
        <v>3.1415926535897931</v>
      </c>
      <c r="DW56">
        <v>3.1415926535897931</v>
      </c>
      <c r="DX56">
        <v>3.1415926535897931</v>
      </c>
      <c r="DY56">
        <v>3.1415926535897931</v>
      </c>
      <c r="DZ56">
        <v>3.1415926535897931</v>
      </c>
      <c r="EA56">
        <v>3.1415926535897931</v>
      </c>
      <c r="EB56">
        <v>3.1415926535897931</v>
      </c>
      <c r="EC56">
        <v>3.1415926535897931</v>
      </c>
      <c r="ED56">
        <v>3.1415926535897931</v>
      </c>
      <c r="EE56">
        <v>3.1415926535897931</v>
      </c>
      <c r="EF56">
        <v>3.1415926535897931</v>
      </c>
      <c r="EG56">
        <v>3.1415926535897931</v>
      </c>
      <c r="EH56">
        <v>3.1415926535897931</v>
      </c>
      <c r="EI56">
        <v>3.1415926535897931</v>
      </c>
      <c r="EJ56">
        <v>3.1415926535897931</v>
      </c>
      <c r="EK56">
        <v>3.1415926535897931</v>
      </c>
      <c r="EL56">
        <v>3.1415926535897931</v>
      </c>
      <c r="EM56">
        <v>3.1415926535897931</v>
      </c>
      <c r="EN56">
        <v>3.1415926535897931</v>
      </c>
      <c r="EO56">
        <v>3.1415926535897931</v>
      </c>
      <c r="EP56">
        <v>3.1415926535897931</v>
      </c>
      <c r="EQ56">
        <v>3.1415926535897931</v>
      </c>
      <c r="ER56">
        <v>3.1415926535897931</v>
      </c>
      <c r="ES56">
        <v>3.1415926535897931</v>
      </c>
      <c r="ET56">
        <v>3.1415926535897931</v>
      </c>
      <c r="EU56">
        <v>3.1415926535897931</v>
      </c>
      <c r="EV56">
        <v>3.1415926535897931</v>
      </c>
      <c r="EW56">
        <v>3.1415926535897931</v>
      </c>
      <c r="EX56">
        <v>3.1415926535897931</v>
      </c>
      <c r="EY56">
        <v>3.1415926535897931</v>
      </c>
      <c r="EZ56">
        <v>3.1415926535897931</v>
      </c>
      <c r="FA56">
        <v>3.1415926535897931</v>
      </c>
      <c r="FB56">
        <v>3.1415926535897931</v>
      </c>
      <c r="FC56">
        <v>3.1415926535897931</v>
      </c>
      <c r="FD56">
        <v>3.1415926535897931</v>
      </c>
      <c r="FE56">
        <v>3.1415926535897931</v>
      </c>
      <c r="FF56">
        <v>3.1415926535897931</v>
      </c>
      <c r="FG56">
        <v>3.1415926535897931</v>
      </c>
      <c r="FH56">
        <v>3.1415926535897931</v>
      </c>
      <c r="FI56">
        <v>3.1415926535897931</v>
      </c>
      <c r="FJ56">
        <v>3.1415926535897931</v>
      </c>
      <c r="FK56">
        <v>3.1415926535897931</v>
      </c>
      <c r="FL56">
        <v>3.1415926535897931</v>
      </c>
      <c r="FM56">
        <v>3.1415926535897931</v>
      </c>
      <c r="FN56">
        <v>3.1415926535897931</v>
      </c>
      <c r="FO56">
        <v>3.1415926535897931</v>
      </c>
      <c r="FP56">
        <v>3.1415926535897931</v>
      </c>
      <c r="FQ56">
        <v>3.1415926535897931</v>
      </c>
      <c r="FR56">
        <v>3.1415926535897931</v>
      </c>
      <c r="FS56">
        <v>3.1415926535897931</v>
      </c>
      <c r="FT56">
        <v>3.1415926535897931</v>
      </c>
      <c r="FU56">
        <v>3.1415926535897931</v>
      </c>
      <c r="FV56">
        <v>3.1415926535897931</v>
      </c>
      <c r="FW56">
        <v>3.1415926535897931</v>
      </c>
      <c r="FX56">
        <v>3.1415926535897931</v>
      </c>
      <c r="FY56">
        <v>3.1415926535897931</v>
      </c>
      <c r="FZ56">
        <v>3.1415926535897931</v>
      </c>
      <c r="GA56">
        <v>3.1415926535897931</v>
      </c>
      <c r="GB56">
        <v>3.1415926535897931</v>
      </c>
      <c r="GC56">
        <v>3.1415926535897931</v>
      </c>
      <c r="GD56">
        <v>3.1415926535897931</v>
      </c>
      <c r="GE56">
        <v>3.1415926535897931</v>
      </c>
      <c r="GF56">
        <v>3.1415926535897931</v>
      </c>
      <c r="GG56">
        <v>3.1415926535897931</v>
      </c>
      <c r="GH56">
        <v>3.1415926535897931</v>
      </c>
      <c r="GI56">
        <v>3.1415926535897931</v>
      </c>
      <c r="GJ56">
        <v>3.1415926535897931</v>
      </c>
      <c r="GK56">
        <v>3.1415926535897931</v>
      </c>
      <c r="GL56">
        <v>3.1415926535897931</v>
      </c>
      <c r="GM56">
        <v>3.1415926535897931</v>
      </c>
      <c r="GN56">
        <v>3.1415926535897931</v>
      </c>
      <c r="GO56">
        <v>3.1415926535897931</v>
      </c>
      <c r="GP56">
        <v>3.1415926535897931</v>
      </c>
      <c r="GQ56">
        <v>3.1415926535897931</v>
      </c>
      <c r="GR56">
        <v>3.1415926535897931</v>
      </c>
      <c r="GS56">
        <v>3.1415926535897931</v>
      </c>
      <c r="GT56">
        <v>3.1415926535897931</v>
      </c>
      <c r="GU56">
        <v>3.1415926535897931</v>
      </c>
    </row>
    <row r="57" spans="1:203" x14ac:dyDescent="0.35">
      <c r="A57">
        <v>-2.1999999999999997</v>
      </c>
      <c r="B57">
        <v>-2.1999999999999997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3.1415926535897931</v>
      </c>
      <c r="DA57">
        <v>3.1415926535897931</v>
      </c>
      <c r="DB57">
        <v>3.1415926535897931</v>
      </c>
      <c r="DC57">
        <v>3.1415926535897931</v>
      </c>
      <c r="DD57">
        <v>3.1415926535897931</v>
      </c>
      <c r="DE57">
        <v>3.1415926535897931</v>
      </c>
      <c r="DF57">
        <v>3.1415926535897931</v>
      </c>
      <c r="DG57">
        <v>3.1415926535897931</v>
      </c>
      <c r="DH57">
        <v>3.1415926535897931</v>
      </c>
      <c r="DI57">
        <v>3.1415926535897931</v>
      </c>
      <c r="DJ57">
        <v>3.1415926535897931</v>
      </c>
      <c r="DK57">
        <v>3.1415926535897931</v>
      </c>
      <c r="DL57">
        <v>3.1415926535897931</v>
      </c>
      <c r="DM57">
        <v>3.1415926535897931</v>
      </c>
      <c r="DN57">
        <v>3.1415926535897931</v>
      </c>
      <c r="DO57">
        <v>3.1415926535897931</v>
      </c>
      <c r="DP57">
        <v>3.1415926535897931</v>
      </c>
      <c r="DQ57">
        <v>3.1415926535897931</v>
      </c>
      <c r="DR57">
        <v>3.1415926535897931</v>
      </c>
      <c r="DS57">
        <v>3.1415926535897931</v>
      </c>
      <c r="DT57">
        <v>3.1415926535897931</v>
      </c>
      <c r="DU57">
        <v>3.1415926535897931</v>
      </c>
      <c r="DV57">
        <v>3.1415926535897931</v>
      </c>
      <c r="DW57">
        <v>3.1415926535897931</v>
      </c>
      <c r="DX57">
        <v>3.1415926535897931</v>
      </c>
      <c r="DY57">
        <v>3.1415926535897931</v>
      </c>
      <c r="DZ57">
        <v>3.1415926535897931</v>
      </c>
      <c r="EA57">
        <v>3.1415926535897931</v>
      </c>
      <c r="EB57">
        <v>3.1415926535897931</v>
      </c>
      <c r="EC57">
        <v>3.1415926535897931</v>
      </c>
      <c r="ED57">
        <v>3.1415926535897931</v>
      </c>
      <c r="EE57">
        <v>3.1415926535897931</v>
      </c>
      <c r="EF57">
        <v>3.1415926535897931</v>
      </c>
      <c r="EG57">
        <v>3.1415926535897931</v>
      </c>
      <c r="EH57">
        <v>3.1415926535897931</v>
      </c>
      <c r="EI57">
        <v>3.1415926535897931</v>
      </c>
      <c r="EJ57">
        <v>3.1415926535897931</v>
      </c>
      <c r="EK57">
        <v>3.1415926535897931</v>
      </c>
      <c r="EL57">
        <v>3.1415926535897931</v>
      </c>
      <c r="EM57">
        <v>3.1415926535897931</v>
      </c>
      <c r="EN57">
        <v>3.1415926535897931</v>
      </c>
      <c r="EO57">
        <v>3.1415926535897931</v>
      </c>
      <c r="EP57">
        <v>3.1415926535897931</v>
      </c>
      <c r="EQ57">
        <v>3.1415926535897931</v>
      </c>
      <c r="ER57">
        <v>3.1415926535897931</v>
      </c>
      <c r="ES57">
        <v>3.1415926535897931</v>
      </c>
      <c r="ET57">
        <v>3.1415926535897931</v>
      </c>
      <c r="EU57">
        <v>3.1415926535897931</v>
      </c>
      <c r="EV57">
        <v>3.1415926535897931</v>
      </c>
      <c r="EW57">
        <v>3.1415926535897931</v>
      </c>
      <c r="EX57">
        <v>3.1415926535897931</v>
      </c>
      <c r="EY57">
        <v>3.1415926535897931</v>
      </c>
      <c r="EZ57">
        <v>3.1415926535897931</v>
      </c>
      <c r="FA57">
        <v>3.1415926535897931</v>
      </c>
      <c r="FB57">
        <v>3.1415926535897931</v>
      </c>
      <c r="FC57">
        <v>3.1415926535897931</v>
      </c>
      <c r="FD57">
        <v>3.1415926535897931</v>
      </c>
      <c r="FE57">
        <v>3.1415926535897931</v>
      </c>
      <c r="FF57">
        <v>3.1415926535897931</v>
      </c>
      <c r="FG57">
        <v>3.1415926535897931</v>
      </c>
      <c r="FH57">
        <v>3.1415926535897931</v>
      </c>
      <c r="FI57">
        <v>3.1415926535897931</v>
      </c>
      <c r="FJ57">
        <v>3.1415926535897931</v>
      </c>
      <c r="FK57">
        <v>3.1415926535897931</v>
      </c>
      <c r="FL57">
        <v>3.1415926535897931</v>
      </c>
      <c r="FM57">
        <v>3.1415926535897931</v>
      </c>
      <c r="FN57">
        <v>3.1415926535897931</v>
      </c>
      <c r="FO57">
        <v>3.1415926535897931</v>
      </c>
      <c r="FP57">
        <v>3.1415926535897931</v>
      </c>
      <c r="FQ57">
        <v>3.1415926535897931</v>
      </c>
      <c r="FR57">
        <v>3.1415926535897931</v>
      </c>
      <c r="FS57">
        <v>3.1415926535897931</v>
      </c>
      <c r="FT57">
        <v>3.1415926535897931</v>
      </c>
      <c r="FU57">
        <v>3.1415926535897931</v>
      </c>
      <c r="FV57">
        <v>3.1415926535897931</v>
      </c>
      <c r="FW57">
        <v>3.1415926535897931</v>
      </c>
      <c r="FX57">
        <v>3.1415926535897931</v>
      </c>
      <c r="FY57">
        <v>3.1415926535897931</v>
      </c>
      <c r="FZ57">
        <v>3.1415926535897931</v>
      </c>
      <c r="GA57">
        <v>3.1415926535897931</v>
      </c>
      <c r="GB57">
        <v>3.1415926535897931</v>
      </c>
      <c r="GC57">
        <v>3.1415926535897931</v>
      </c>
      <c r="GD57">
        <v>3.1415926535897931</v>
      </c>
      <c r="GE57">
        <v>3.1415926535897931</v>
      </c>
      <c r="GF57">
        <v>3.1415926535897931</v>
      </c>
      <c r="GG57">
        <v>3.1415926535897931</v>
      </c>
      <c r="GH57">
        <v>3.1415926535897931</v>
      </c>
      <c r="GI57">
        <v>3.1415926535897931</v>
      </c>
      <c r="GJ57">
        <v>3.1415926535897931</v>
      </c>
      <c r="GK57">
        <v>3.1415926535897931</v>
      </c>
      <c r="GL57">
        <v>3.1415926535897931</v>
      </c>
      <c r="GM57">
        <v>3.1415926535897931</v>
      </c>
      <c r="GN57">
        <v>3.1415926535897931</v>
      </c>
      <c r="GO57">
        <v>3.1415926535897931</v>
      </c>
      <c r="GP57">
        <v>3.1415926535897931</v>
      </c>
      <c r="GQ57">
        <v>3.1415926535897931</v>
      </c>
      <c r="GR57">
        <v>3.1415926535897931</v>
      </c>
      <c r="GS57">
        <v>3.1415926535897931</v>
      </c>
      <c r="GT57">
        <v>3.1415926535897931</v>
      </c>
      <c r="GU57">
        <v>3.1415926535897931</v>
      </c>
    </row>
    <row r="58" spans="1:203" x14ac:dyDescent="0.35">
      <c r="A58">
        <v>-2.15</v>
      </c>
      <c r="B58">
        <v>-2.15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3.1415926535897931</v>
      </c>
      <c r="DA58">
        <v>3.1415926535897931</v>
      </c>
      <c r="DB58">
        <v>3.1415926535897931</v>
      </c>
      <c r="DC58">
        <v>3.1415926535897931</v>
      </c>
      <c r="DD58">
        <v>3.1415926535897931</v>
      </c>
      <c r="DE58">
        <v>3.1415926535897931</v>
      </c>
      <c r="DF58">
        <v>3.1415926535897931</v>
      </c>
      <c r="DG58">
        <v>3.1415926535897931</v>
      </c>
      <c r="DH58">
        <v>3.1415926535897931</v>
      </c>
      <c r="DI58">
        <v>3.1415926535897931</v>
      </c>
      <c r="DJ58">
        <v>3.1415926535897931</v>
      </c>
      <c r="DK58">
        <v>3.1415926535897931</v>
      </c>
      <c r="DL58">
        <v>3.1415926535897931</v>
      </c>
      <c r="DM58">
        <v>3.1415926535897931</v>
      </c>
      <c r="DN58">
        <v>3.1415926535897931</v>
      </c>
      <c r="DO58">
        <v>3.1415926535897931</v>
      </c>
      <c r="DP58">
        <v>3.1415926535897931</v>
      </c>
      <c r="DQ58">
        <v>3.1415926535897931</v>
      </c>
      <c r="DR58">
        <v>3.1415926535897931</v>
      </c>
      <c r="DS58">
        <v>3.1415926535897931</v>
      </c>
      <c r="DT58">
        <v>3.1415926535897931</v>
      </c>
      <c r="DU58">
        <v>3.1415926535897931</v>
      </c>
      <c r="DV58">
        <v>3.1415926535897931</v>
      </c>
      <c r="DW58">
        <v>3.1415926535897931</v>
      </c>
      <c r="DX58">
        <v>3.1415926535897931</v>
      </c>
      <c r="DY58">
        <v>3.1415926535897931</v>
      </c>
      <c r="DZ58">
        <v>3.1415926535897931</v>
      </c>
      <c r="EA58">
        <v>3.1415926535897931</v>
      </c>
      <c r="EB58">
        <v>3.1415926535897931</v>
      </c>
      <c r="EC58">
        <v>3.1415926535897931</v>
      </c>
      <c r="ED58">
        <v>3.1415926535897931</v>
      </c>
      <c r="EE58">
        <v>3.1415926535897931</v>
      </c>
      <c r="EF58">
        <v>3.1415926535897931</v>
      </c>
      <c r="EG58">
        <v>3.1415926535897931</v>
      </c>
      <c r="EH58">
        <v>3.1415926535897931</v>
      </c>
      <c r="EI58">
        <v>3.1415926535897931</v>
      </c>
      <c r="EJ58">
        <v>3.1415926535897931</v>
      </c>
      <c r="EK58">
        <v>3.1415926535897931</v>
      </c>
      <c r="EL58">
        <v>3.1415926535897931</v>
      </c>
      <c r="EM58">
        <v>3.1415926535897931</v>
      </c>
      <c r="EN58">
        <v>3.1415926535897931</v>
      </c>
      <c r="EO58">
        <v>3.1415926535897931</v>
      </c>
      <c r="EP58">
        <v>3.1415926535897931</v>
      </c>
      <c r="EQ58">
        <v>3.1415926535897931</v>
      </c>
      <c r="ER58">
        <v>3.1415926535897931</v>
      </c>
      <c r="ES58">
        <v>3.1415926535897931</v>
      </c>
      <c r="ET58">
        <v>3.1415926535897931</v>
      </c>
      <c r="EU58">
        <v>3.1415926535897931</v>
      </c>
      <c r="EV58">
        <v>3.1415926535897931</v>
      </c>
      <c r="EW58">
        <v>3.1415926535897931</v>
      </c>
      <c r="EX58">
        <v>3.1415926535897931</v>
      </c>
      <c r="EY58">
        <v>3.1415926535897931</v>
      </c>
      <c r="EZ58">
        <v>3.1415926535897931</v>
      </c>
      <c r="FA58">
        <v>3.1415926535897931</v>
      </c>
      <c r="FB58">
        <v>3.1415926535897931</v>
      </c>
      <c r="FC58">
        <v>3.1415926535897931</v>
      </c>
      <c r="FD58">
        <v>3.1415926535897931</v>
      </c>
      <c r="FE58">
        <v>3.1415926535897931</v>
      </c>
      <c r="FF58">
        <v>3.1415926535897931</v>
      </c>
      <c r="FG58">
        <v>3.1415926535897931</v>
      </c>
      <c r="FH58">
        <v>3.1415926535897931</v>
      </c>
      <c r="FI58">
        <v>3.1415926535897931</v>
      </c>
      <c r="FJ58">
        <v>3.1415926535897931</v>
      </c>
      <c r="FK58">
        <v>3.1415926535897931</v>
      </c>
      <c r="FL58">
        <v>3.1415926535897931</v>
      </c>
      <c r="FM58">
        <v>3.1415926535897931</v>
      </c>
      <c r="FN58">
        <v>3.1415926535897931</v>
      </c>
      <c r="FO58">
        <v>3.1415926535897931</v>
      </c>
      <c r="FP58">
        <v>3.1415926535897931</v>
      </c>
      <c r="FQ58">
        <v>3.1415926535897931</v>
      </c>
      <c r="FR58">
        <v>3.1415926535897931</v>
      </c>
      <c r="FS58">
        <v>3.1415926535897931</v>
      </c>
      <c r="FT58">
        <v>3.1415926535897931</v>
      </c>
      <c r="FU58">
        <v>3.1415926535897931</v>
      </c>
      <c r="FV58">
        <v>3.1415926535897931</v>
      </c>
      <c r="FW58">
        <v>3.1415926535897931</v>
      </c>
      <c r="FX58">
        <v>3.1415926535897931</v>
      </c>
      <c r="FY58">
        <v>3.1415926535897931</v>
      </c>
      <c r="FZ58">
        <v>3.1415926535897931</v>
      </c>
      <c r="GA58">
        <v>3.1415926535897931</v>
      </c>
      <c r="GB58">
        <v>3.1415926535897931</v>
      </c>
      <c r="GC58">
        <v>3.1415926535897931</v>
      </c>
      <c r="GD58">
        <v>3.1415926535897931</v>
      </c>
      <c r="GE58">
        <v>3.1415926535897931</v>
      </c>
      <c r="GF58">
        <v>3.1415926535897931</v>
      </c>
      <c r="GG58">
        <v>3.1415926535897931</v>
      </c>
      <c r="GH58">
        <v>3.1415926535897931</v>
      </c>
      <c r="GI58">
        <v>3.1415926535897931</v>
      </c>
      <c r="GJ58">
        <v>3.1415926535897931</v>
      </c>
      <c r="GK58">
        <v>3.1415926535897931</v>
      </c>
      <c r="GL58">
        <v>3.1415926535897931</v>
      </c>
      <c r="GM58">
        <v>3.1415926535897931</v>
      </c>
      <c r="GN58">
        <v>3.1415926535897931</v>
      </c>
      <c r="GO58">
        <v>3.1415926535897931</v>
      </c>
      <c r="GP58">
        <v>3.1415926535897931</v>
      </c>
      <c r="GQ58">
        <v>3.1415926535897931</v>
      </c>
      <c r="GR58">
        <v>3.1415926535897931</v>
      </c>
      <c r="GS58">
        <v>3.1415926535897931</v>
      </c>
      <c r="GT58">
        <v>3.1415926535897931</v>
      </c>
      <c r="GU58">
        <v>3.1415926535897931</v>
      </c>
    </row>
    <row r="59" spans="1:203" x14ac:dyDescent="0.35">
      <c r="A59">
        <v>-2.0999999999999996</v>
      </c>
      <c r="B59">
        <v>-2.0999999999999996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3.1415926535897931</v>
      </c>
      <c r="DA59">
        <v>3.1415926535897931</v>
      </c>
      <c r="DB59">
        <v>3.1415926535897931</v>
      </c>
      <c r="DC59">
        <v>3.1415926535897931</v>
      </c>
      <c r="DD59">
        <v>3.1415926535897931</v>
      </c>
      <c r="DE59">
        <v>3.1415926535897931</v>
      </c>
      <c r="DF59">
        <v>3.1415926535897931</v>
      </c>
      <c r="DG59">
        <v>3.1415926535897931</v>
      </c>
      <c r="DH59">
        <v>3.1415926535897931</v>
      </c>
      <c r="DI59">
        <v>3.1415926535897931</v>
      </c>
      <c r="DJ59">
        <v>3.1415926535897931</v>
      </c>
      <c r="DK59">
        <v>3.1415926535897931</v>
      </c>
      <c r="DL59">
        <v>3.1415926535897931</v>
      </c>
      <c r="DM59">
        <v>3.1415926535897931</v>
      </c>
      <c r="DN59">
        <v>3.1415926535897931</v>
      </c>
      <c r="DO59">
        <v>3.1415926535897931</v>
      </c>
      <c r="DP59">
        <v>3.1415926535897931</v>
      </c>
      <c r="DQ59">
        <v>3.1415926535897931</v>
      </c>
      <c r="DR59">
        <v>3.1415926535897931</v>
      </c>
      <c r="DS59">
        <v>3.1415926535897931</v>
      </c>
      <c r="DT59">
        <v>3.1415926535897931</v>
      </c>
      <c r="DU59">
        <v>3.1415926535897931</v>
      </c>
      <c r="DV59">
        <v>3.1415926535897931</v>
      </c>
      <c r="DW59">
        <v>3.1415926535897931</v>
      </c>
      <c r="DX59">
        <v>3.1415926535897931</v>
      </c>
      <c r="DY59">
        <v>3.1415926535897931</v>
      </c>
      <c r="DZ59">
        <v>3.1415926535897931</v>
      </c>
      <c r="EA59">
        <v>3.1415926535897931</v>
      </c>
      <c r="EB59">
        <v>3.1415926535897931</v>
      </c>
      <c r="EC59">
        <v>3.1415926535897931</v>
      </c>
      <c r="ED59">
        <v>3.1415926535897931</v>
      </c>
      <c r="EE59">
        <v>3.1415926535897931</v>
      </c>
      <c r="EF59">
        <v>3.1415926535897931</v>
      </c>
      <c r="EG59">
        <v>3.1415926535897931</v>
      </c>
      <c r="EH59">
        <v>3.1415926535897931</v>
      </c>
      <c r="EI59">
        <v>3.1415926535897931</v>
      </c>
      <c r="EJ59">
        <v>3.1415926535897931</v>
      </c>
      <c r="EK59">
        <v>3.1415926535897931</v>
      </c>
      <c r="EL59">
        <v>3.1415926535897931</v>
      </c>
      <c r="EM59">
        <v>3.1415926535897931</v>
      </c>
      <c r="EN59">
        <v>3.1415926535897931</v>
      </c>
      <c r="EO59">
        <v>3.1415926535897931</v>
      </c>
      <c r="EP59">
        <v>3.1415926535897931</v>
      </c>
      <c r="EQ59">
        <v>3.1415926535897931</v>
      </c>
      <c r="ER59">
        <v>3.1415926535897931</v>
      </c>
      <c r="ES59">
        <v>3.1415926535897931</v>
      </c>
      <c r="ET59">
        <v>3.1415926535897931</v>
      </c>
      <c r="EU59">
        <v>3.1415926535897931</v>
      </c>
      <c r="EV59">
        <v>3.1415926535897931</v>
      </c>
      <c r="EW59">
        <v>3.1415926535897931</v>
      </c>
      <c r="EX59">
        <v>3.1415926535897931</v>
      </c>
      <c r="EY59">
        <v>3.1415926535897931</v>
      </c>
      <c r="EZ59">
        <v>3.1415926535897931</v>
      </c>
      <c r="FA59">
        <v>3.1415926535897931</v>
      </c>
      <c r="FB59">
        <v>3.1415926535897931</v>
      </c>
      <c r="FC59">
        <v>3.1415926535897931</v>
      </c>
      <c r="FD59">
        <v>3.1415926535897931</v>
      </c>
      <c r="FE59">
        <v>3.1415926535897931</v>
      </c>
      <c r="FF59">
        <v>3.1415926535897931</v>
      </c>
      <c r="FG59">
        <v>3.1415926535897931</v>
      </c>
      <c r="FH59">
        <v>3.1415926535897931</v>
      </c>
      <c r="FI59">
        <v>3.1415926535897931</v>
      </c>
      <c r="FJ59">
        <v>3.1415926535897931</v>
      </c>
      <c r="FK59">
        <v>3.1415926535897931</v>
      </c>
      <c r="FL59">
        <v>3.1415926535897931</v>
      </c>
      <c r="FM59">
        <v>3.1415926535897931</v>
      </c>
      <c r="FN59">
        <v>3.1415926535897931</v>
      </c>
      <c r="FO59">
        <v>3.1415926535897931</v>
      </c>
      <c r="FP59">
        <v>3.1415926535897931</v>
      </c>
      <c r="FQ59">
        <v>3.1415926535897931</v>
      </c>
      <c r="FR59">
        <v>3.1415926535897931</v>
      </c>
      <c r="FS59">
        <v>3.1415926535897931</v>
      </c>
      <c r="FT59">
        <v>3.1415926535897931</v>
      </c>
      <c r="FU59">
        <v>3.1415926535897931</v>
      </c>
      <c r="FV59">
        <v>3.1415926535897931</v>
      </c>
      <c r="FW59">
        <v>3.1415926535897931</v>
      </c>
      <c r="FX59">
        <v>3.1415926535897931</v>
      </c>
      <c r="FY59">
        <v>3.1415926535897931</v>
      </c>
      <c r="FZ59">
        <v>3.1415926535897931</v>
      </c>
      <c r="GA59">
        <v>3.1415926535897931</v>
      </c>
      <c r="GB59">
        <v>3.1415926535897931</v>
      </c>
      <c r="GC59">
        <v>3.1415926535897931</v>
      </c>
      <c r="GD59">
        <v>3.1415926535897931</v>
      </c>
      <c r="GE59">
        <v>3.1415926535897931</v>
      </c>
      <c r="GF59">
        <v>3.1415926535897931</v>
      </c>
      <c r="GG59">
        <v>3.1415926535897931</v>
      </c>
      <c r="GH59">
        <v>3.1415926535897931</v>
      </c>
      <c r="GI59">
        <v>3.1415926535897931</v>
      </c>
      <c r="GJ59">
        <v>3.1415926535897931</v>
      </c>
      <c r="GK59">
        <v>3.1415926535897931</v>
      </c>
      <c r="GL59">
        <v>3.1415926535897931</v>
      </c>
      <c r="GM59">
        <v>3.1415926535897931</v>
      </c>
      <c r="GN59">
        <v>3.1415926535897931</v>
      </c>
      <c r="GO59">
        <v>3.1415926535897931</v>
      </c>
      <c r="GP59">
        <v>3.1415926535897931</v>
      </c>
      <c r="GQ59">
        <v>3.1415926535897931</v>
      </c>
      <c r="GR59">
        <v>3.1415926535897931</v>
      </c>
      <c r="GS59">
        <v>3.1415926535897931</v>
      </c>
      <c r="GT59">
        <v>3.1415926535897931</v>
      </c>
      <c r="GU59">
        <v>3.1415926535897931</v>
      </c>
    </row>
    <row r="60" spans="1:203" x14ac:dyDescent="0.35">
      <c r="A60">
        <v>-2.0499999999999998</v>
      </c>
      <c r="B60">
        <v>-2.0499999999999998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3.1415926535897931</v>
      </c>
      <c r="DA60">
        <v>3.1415926535897931</v>
      </c>
      <c r="DB60">
        <v>3.1415926535897931</v>
      </c>
      <c r="DC60">
        <v>3.1415926535897931</v>
      </c>
      <c r="DD60">
        <v>3.1415926535897931</v>
      </c>
      <c r="DE60">
        <v>3.1415926535897931</v>
      </c>
      <c r="DF60">
        <v>3.1415926535897931</v>
      </c>
      <c r="DG60">
        <v>3.1415926535897931</v>
      </c>
      <c r="DH60">
        <v>3.1415926535897931</v>
      </c>
      <c r="DI60">
        <v>3.1415926535897931</v>
      </c>
      <c r="DJ60">
        <v>3.1415926535897931</v>
      </c>
      <c r="DK60">
        <v>3.1415926535897931</v>
      </c>
      <c r="DL60">
        <v>3.1415926535897931</v>
      </c>
      <c r="DM60">
        <v>3.1415926535897931</v>
      </c>
      <c r="DN60">
        <v>3.1415926535897931</v>
      </c>
      <c r="DO60">
        <v>3.1415926535897931</v>
      </c>
      <c r="DP60">
        <v>3.1415926535897931</v>
      </c>
      <c r="DQ60">
        <v>3.1415926535897931</v>
      </c>
      <c r="DR60">
        <v>3.1415926535897931</v>
      </c>
      <c r="DS60">
        <v>3.1415926535897931</v>
      </c>
      <c r="DT60">
        <v>3.1415926535897931</v>
      </c>
      <c r="DU60">
        <v>3.1415926535897931</v>
      </c>
      <c r="DV60">
        <v>3.1415926535897931</v>
      </c>
      <c r="DW60">
        <v>3.1415926535897931</v>
      </c>
      <c r="DX60">
        <v>3.1415926535897931</v>
      </c>
      <c r="DY60">
        <v>3.1415926535897931</v>
      </c>
      <c r="DZ60">
        <v>3.1415926535897931</v>
      </c>
      <c r="EA60">
        <v>3.1415926535897931</v>
      </c>
      <c r="EB60">
        <v>3.1415926535897931</v>
      </c>
      <c r="EC60">
        <v>3.1415926535897931</v>
      </c>
      <c r="ED60">
        <v>3.1415926535897931</v>
      </c>
      <c r="EE60">
        <v>3.1415926535897931</v>
      </c>
      <c r="EF60">
        <v>3.1415926535897931</v>
      </c>
      <c r="EG60">
        <v>3.1415926535897931</v>
      </c>
      <c r="EH60">
        <v>3.1415926535897931</v>
      </c>
      <c r="EI60">
        <v>3.1415926535897931</v>
      </c>
      <c r="EJ60">
        <v>3.1415926535897931</v>
      </c>
      <c r="EK60">
        <v>3.1415926535897931</v>
      </c>
      <c r="EL60">
        <v>3.1415926535897931</v>
      </c>
      <c r="EM60">
        <v>3.1415926535897931</v>
      </c>
      <c r="EN60">
        <v>3.1415926535897931</v>
      </c>
      <c r="EO60">
        <v>3.1415926535897931</v>
      </c>
      <c r="EP60">
        <v>3.1415926535897931</v>
      </c>
      <c r="EQ60">
        <v>3.1415926535897931</v>
      </c>
      <c r="ER60">
        <v>3.1415926535897931</v>
      </c>
      <c r="ES60">
        <v>3.1415926535897931</v>
      </c>
      <c r="ET60">
        <v>3.1415926535897931</v>
      </c>
      <c r="EU60">
        <v>3.1415926535897931</v>
      </c>
      <c r="EV60">
        <v>3.1415926535897931</v>
      </c>
      <c r="EW60">
        <v>3.1415926535897931</v>
      </c>
      <c r="EX60">
        <v>3.1415926535897931</v>
      </c>
      <c r="EY60">
        <v>3.1415926535897931</v>
      </c>
      <c r="EZ60">
        <v>3.1415926535897931</v>
      </c>
      <c r="FA60">
        <v>3.1415926535897931</v>
      </c>
      <c r="FB60">
        <v>3.1415926535897931</v>
      </c>
      <c r="FC60">
        <v>3.1415926535897931</v>
      </c>
      <c r="FD60">
        <v>3.1415926535897931</v>
      </c>
      <c r="FE60">
        <v>3.1415926535897931</v>
      </c>
      <c r="FF60">
        <v>3.1415926535897931</v>
      </c>
      <c r="FG60">
        <v>3.1415926535897931</v>
      </c>
      <c r="FH60">
        <v>3.1415926535897931</v>
      </c>
      <c r="FI60">
        <v>3.1415926535897931</v>
      </c>
      <c r="FJ60">
        <v>3.1415926535897931</v>
      </c>
      <c r="FK60">
        <v>3.1415926535897931</v>
      </c>
      <c r="FL60">
        <v>3.1415926535897931</v>
      </c>
      <c r="FM60">
        <v>3.1415926535897931</v>
      </c>
      <c r="FN60">
        <v>3.1415926535897931</v>
      </c>
      <c r="FO60">
        <v>3.1415926535897931</v>
      </c>
      <c r="FP60">
        <v>3.1415926535897931</v>
      </c>
      <c r="FQ60">
        <v>3.1415926535897931</v>
      </c>
      <c r="FR60">
        <v>3.1415926535897931</v>
      </c>
      <c r="FS60">
        <v>3.1415926535897931</v>
      </c>
      <c r="FT60">
        <v>3.1415926535897931</v>
      </c>
      <c r="FU60">
        <v>3.1415926535897931</v>
      </c>
      <c r="FV60">
        <v>3.1415926535897931</v>
      </c>
      <c r="FW60">
        <v>3.1415926535897931</v>
      </c>
      <c r="FX60">
        <v>3.1415926535897931</v>
      </c>
      <c r="FY60">
        <v>3.1415926535897931</v>
      </c>
      <c r="FZ60">
        <v>3.1415926535897931</v>
      </c>
      <c r="GA60">
        <v>3.1415926535897931</v>
      </c>
      <c r="GB60">
        <v>3.1415926535897931</v>
      </c>
      <c r="GC60">
        <v>3.1415926535897931</v>
      </c>
      <c r="GD60">
        <v>3.1415926535897931</v>
      </c>
      <c r="GE60">
        <v>3.1415926535897931</v>
      </c>
      <c r="GF60">
        <v>3.1415926535897931</v>
      </c>
      <c r="GG60">
        <v>3.1415926535897931</v>
      </c>
      <c r="GH60">
        <v>3.1415926535897931</v>
      </c>
      <c r="GI60">
        <v>3.1415926535897931</v>
      </c>
      <c r="GJ60">
        <v>3.1415926535897931</v>
      </c>
      <c r="GK60">
        <v>3.1415926535897931</v>
      </c>
      <c r="GL60">
        <v>3.1415926535897931</v>
      </c>
      <c r="GM60">
        <v>3.1415926535897931</v>
      </c>
      <c r="GN60">
        <v>3.1415926535897931</v>
      </c>
      <c r="GO60">
        <v>3.1415926535897931</v>
      </c>
      <c r="GP60">
        <v>3.1415926535897931</v>
      </c>
      <c r="GQ60">
        <v>3.1415926535897931</v>
      </c>
      <c r="GR60">
        <v>3.1415926535897931</v>
      </c>
      <c r="GS60">
        <v>3.1415926535897931</v>
      </c>
      <c r="GT60">
        <v>3.1415926535897931</v>
      </c>
      <c r="GU60">
        <v>3.1415926535897931</v>
      </c>
    </row>
    <row r="61" spans="1:203" x14ac:dyDescent="0.35">
      <c r="A61">
        <v>-2</v>
      </c>
      <c r="B61">
        <v>-2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3.1415926535897931</v>
      </c>
      <c r="DA61">
        <v>3.1415926535897931</v>
      </c>
      <c r="DB61">
        <v>3.1415926535897931</v>
      </c>
      <c r="DC61">
        <v>3.1415926535897931</v>
      </c>
      <c r="DD61">
        <v>3.1415926535897931</v>
      </c>
      <c r="DE61">
        <v>3.1415926535897931</v>
      </c>
      <c r="DF61">
        <v>3.1415926535897931</v>
      </c>
      <c r="DG61">
        <v>3.1415926535897931</v>
      </c>
      <c r="DH61">
        <v>3.1415926535897931</v>
      </c>
      <c r="DI61">
        <v>3.1415926535897931</v>
      </c>
      <c r="DJ61">
        <v>3.1415926535897931</v>
      </c>
      <c r="DK61">
        <v>3.1415926535897931</v>
      </c>
      <c r="DL61">
        <v>3.1415926535897931</v>
      </c>
      <c r="DM61">
        <v>3.1415926535897931</v>
      </c>
      <c r="DN61">
        <v>3.1415926535897931</v>
      </c>
      <c r="DO61">
        <v>3.1415926535897931</v>
      </c>
      <c r="DP61">
        <v>3.1415926535897931</v>
      </c>
      <c r="DQ61">
        <v>3.1415926535897931</v>
      </c>
      <c r="DR61">
        <v>3.1415926535897931</v>
      </c>
      <c r="DS61">
        <v>3.1415926535897931</v>
      </c>
      <c r="DT61">
        <v>3.1415926535897931</v>
      </c>
      <c r="DU61">
        <v>3.1415926535897931</v>
      </c>
      <c r="DV61">
        <v>3.1415926535897931</v>
      </c>
      <c r="DW61">
        <v>3.1415926535897931</v>
      </c>
      <c r="DX61">
        <v>3.1415926535897931</v>
      </c>
      <c r="DY61">
        <v>3.1415926535897931</v>
      </c>
      <c r="DZ61">
        <v>3.1415926535897931</v>
      </c>
      <c r="EA61">
        <v>3.1415926535897931</v>
      </c>
      <c r="EB61">
        <v>3.1415926535897931</v>
      </c>
      <c r="EC61">
        <v>3.1415926535897931</v>
      </c>
      <c r="ED61">
        <v>3.1415926535897931</v>
      </c>
      <c r="EE61">
        <v>3.1415926535897931</v>
      </c>
      <c r="EF61">
        <v>3.1415926535897931</v>
      </c>
      <c r="EG61">
        <v>3.1415926535897931</v>
      </c>
      <c r="EH61">
        <v>3.1415926535897931</v>
      </c>
      <c r="EI61">
        <v>3.1415926535897931</v>
      </c>
      <c r="EJ61">
        <v>3.1415926535897931</v>
      </c>
      <c r="EK61">
        <v>3.1415926535897931</v>
      </c>
      <c r="EL61">
        <v>3.1415926535897931</v>
      </c>
      <c r="EM61">
        <v>3.1415926535897931</v>
      </c>
      <c r="EN61">
        <v>3.1415926535897931</v>
      </c>
      <c r="EO61">
        <v>3.1415926535897931</v>
      </c>
      <c r="EP61">
        <v>3.1415926535897931</v>
      </c>
      <c r="EQ61">
        <v>3.1415926535897931</v>
      </c>
      <c r="ER61">
        <v>3.1415926535897931</v>
      </c>
      <c r="ES61">
        <v>3.1415926535897931</v>
      </c>
      <c r="ET61">
        <v>3.1415926535897931</v>
      </c>
      <c r="EU61">
        <v>3.1415926535897931</v>
      </c>
      <c r="EV61">
        <v>3.1415926535897931</v>
      </c>
      <c r="EW61">
        <v>3.1415926535897931</v>
      </c>
      <c r="EX61">
        <v>3.1415926535897931</v>
      </c>
      <c r="EY61">
        <v>3.1415926535897931</v>
      </c>
      <c r="EZ61">
        <v>3.1415926535897931</v>
      </c>
      <c r="FA61">
        <v>3.1415926535897931</v>
      </c>
      <c r="FB61">
        <v>3.1415926535897931</v>
      </c>
      <c r="FC61">
        <v>3.1415926535897931</v>
      </c>
      <c r="FD61">
        <v>3.1415926535897931</v>
      </c>
      <c r="FE61">
        <v>3.1415926535897931</v>
      </c>
      <c r="FF61">
        <v>3.1415926535897931</v>
      </c>
      <c r="FG61">
        <v>3.1415926535897931</v>
      </c>
      <c r="FH61">
        <v>3.1415926535897931</v>
      </c>
      <c r="FI61">
        <v>3.1415926535897931</v>
      </c>
      <c r="FJ61">
        <v>3.1415926535897931</v>
      </c>
      <c r="FK61">
        <v>3.1415926535897931</v>
      </c>
      <c r="FL61">
        <v>3.1415926535897931</v>
      </c>
      <c r="FM61">
        <v>3.1415926535897931</v>
      </c>
      <c r="FN61">
        <v>3.1415926535897931</v>
      </c>
      <c r="FO61">
        <v>3.1415926535897931</v>
      </c>
      <c r="FP61">
        <v>3.1415926535897931</v>
      </c>
      <c r="FQ61">
        <v>3.1415926535897931</v>
      </c>
      <c r="FR61">
        <v>3.1415926535897931</v>
      </c>
      <c r="FS61">
        <v>3.1415926535897931</v>
      </c>
      <c r="FT61">
        <v>3.1415926535897931</v>
      </c>
      <c r="FU61">
        <v>3.1415926535897931</v>
      </c>
      <c r="FV61">
        <v>3.1415926535897931</v>
      </c>
      <c r="FW61">
        <v>3.1415926535897931</v>
      </c>
      <c r="FX61">
        <v>3.1415926535897931</v>
      </c>
      <c r="FY61">
        <v>3.1415926535897931</v>
      </c>
      <c r="FZ61">
        <v>3.1415926535897931</v>
      </c>
      <c r="GA61">
        <v>3.1415926535897931</v>
      </c>
      <c r="GB61">
        <v>3.1415926535897931</v>
      </c>
      <c r="GC61">
        <v>3.1415926535897931</v>
      </c>
      <c r="GD61">
        <v>3.1415926535897931</v>
      </c>
      <c r="GE61">
        <v>3.1415926535897931</v>
      </c>
      <c r="GF61">
        <v>3.1415926535897931</v>
      </c>
      <c r="GG61">
        <v>3.1415926535897931</v>
      </c>
      <c r="GH61">
        <v>3.1415926535897931</v>
      </c>
      <c r="GI61">
        <v>3.1415926535897931</v>
      </c>
      <c r="GJ61">
        <v>3.1415926535897931</v>
      </c>
      <c r="GK61">
        <v>3.1415926535897931</v>
      </c>
      <c r="GL61">
        <v>3.1415926535897931</v>
      </c>
      <c r="GM61">
        <v>3.1415926535897931</v>
      </c>
      <c r="GN61">
        <v>3.1415926535897931</v>
      </c>
      <c r="GO61">
        <v>3.1415926535897931</v>
      </c>
      <c r="GP61">
        <v>3.1415926535897931</v>
      </c>
      <c r="GQ61">
        <v>3.1415926535897931</v>
      </c>
      <c r="GR61">
        <v>3.1415926535897931</v>
      </c>
      <c r="GS61">
        <v>3.1415926535897931</v>
      </c>
      <c r="GT61">
        <v>3.1415926535897931</v>
      </c>
      <c r="GU61">
        <v>3.1415926535897931</v>
      </c>
    </row>
    <row r="62" spans="1:203" x14ac:dyDescent="0.35">
      <c r="A62">
        <v>-1.9499999999999997</v>
      </c>
      <c r="B62">
        <v>-1.9499999999999997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3.1415926535897931</v>
      </c>
      <c r="DA62">
        <v>3.1415926535897931</v>
      </c>
      <c r="DB62">
        <v>3.1415926535897931</v>
      </c>
      <c r="DC62">
        <v>3.1415926535897931</v>
      </c>
      <c r="DD62">
        <v>3.1415926535897931</v>
      </c>
      <c r="DE62">
        <v>3.1415926535897931</v>
      </c>
      <c r="DF62">
        <v>3.1415926535897931</v>
      </c>
      <c r="DG62">
        <v>3.1415926535897931</v>
      </c>
      <c r="DH62">
        <v>3.1415926535897931</v>
      </c>
      <c r="DI62">
        <v>3.1415926535897931</v>
      </c>
      <c r="DJ62">
        <v>3.1415926535897931</v>
      </c>
      <c r="DK62">
        <v>3.1415926535897931</v>
      </c>
      <c r="DL62">
        <v>3.1415926535897931</v>
      </c>
      <c r="DM62">
        <v>3.1415926535897931</v>
      </c>
      <c r="DN62">
        <v>3.1415926535897931</v>
      </c>
      <c r="DO62">
        <v>3.1415926535897931</v>
      </c>
      <c r="DP62">
        <v>3.1415926535897931</v>
      </c>
      <c r="DQ62">
        <v>3.1415926535897931</v>
      </c>
      <c r="DR62">
        <v>3.1415926535897931</v>
      </c>
      <c r="DS62">
        <v>3.1415926535897931</v>
      </c>
      <c r="DT62">
        <v>3.1415926535897931</v>
      </c>
      <c r="DU62">
        <v>3.1415926535897931</v>
      </c>
      <c r="DV62">
        <v>3.1415926535897931</v>
      </c>
      <c r="DW62">
        <v>3.1415926535897931</v>
      </c>
      <c r="DX62">
        <v>3.1415926535897931</v>
      </c>
      <c r="DY62">
        <v>3.1415926535897931</v>
      </c>
      <c r="DZ62">
        <v>3.1415926535897931</v>
      </c>
      <c r="EA62">
        <v>3.1415926535897931</v>
      </c>
      <c r="EB62">
        <v>3.1415926535897931</v>
      </c>
      <c r="EC62">
        <v>3.1415926535897931</v>
      </c>
      <c r="ED62">
        <v>3.1415926535897931</v>
      </c>
      <c r="EE62">
        <v>3.1415926535897931</v>
      </c>
      <c r="EF62">
        <v>3.1415926535897931</v>
      </c>
      <c r="EG62">
        <v>3.1415926535897931</v>
      </c>
      <c r="EH62">
        <v>3.1415926535897931</v>
      </c>
      <c r="EI62">
        <v>3.1415926535897931</v>
      </c>
      <c r="EJ62">
        <v>3.1415926535897931</v>
      </c>
      <c r="EK62">
        <v>3.1415926535897931</v>
      </c>
      <c r="EL62">
        <v>3.1415926535897931</v>
      </c>
      <c r="EM62">
        <v>3.1415926535897931</v>
      </c>
      <c r="EN62">
        <v>3.1415926535897931</v>
      </c>
      <c r="EO62">
        <v>3.1415926535897931</v>
      </c>
      <c r="EP62">
        <v>3.1415926535897931</v>
      </c>
      <c r="EQ62">
        <v>3.1415926535897931</v>
      </c>
      <c r="ER62">
        <v>3.1415926535897931</v>
      </c>
      <c r="ES62">
        <v>3.1415926535897931</v>
      </c>
      <c r="ET62">
        <v>3.1415926535897931</v>
      </c>
      <c r="EU62">
        <v>3.1415926535897931</v>
      </c>
      <c r="EV62">
        <v>3.1415926535897931</v>
      </c>
      <c r="EW62">
        <v>3.1415926535897931</v>
      </c>
      <c r="EX62">
        <v>3.1415926535897931</v>
      </c>
      <c r="EY62">
        <v>3.1415926535897931</v>
      </c>
      <c r="EZ62">
        <v>3.1415926535897931</v>
      </c>
      <c r="FA62">
        <v>3.1415926535897931</v>
      </c>
      <c r="FB62">
        <v>3.1415926535897931</v>
      </c>
      <c r="FC62">
        <v>3.1415926535897931</v>
      </c>
      <c r="FD62">
        <v>3.1415926535897931</v>
      </c>
      <c r="FE62">
        <v>3.1415926535897931</v>
      </c>
      <c r="FF62">
        <v>3.1415926535897931</v>
      </c>
      <c r="FG62">
        <v>3.1415926535897931</v>
      </c>
      <c r="FH62">
        <v>3.1415926535897931</v>
      </c>
      <c r="FI62">
        <v>3.1415926535897931</v>
      </c>
      <c r="FJ62">
        <v>3.1415926535897931</v>
      </c>
      <c r="FK62">
        <v>3.1415926535897931</v>
      </c>
      <c r="FL62">
        <v>3.1415926535897931</v>
      </c>
      <c r="FM62">
        <v>3.1415926535897931</v>
      </c>
      <c r="FN62">
        <v>3.1415926535897931</v>
      </c>
      <c r="FO62">
        <v>3.1415926535897931</v>
      </c>
      <c r="FP62">
        <v>3.1415926535897931</v>
      </c>
      <c r="FQ62">
        <v>3.1415926535897931</v>
      </c>
      <c r="FR62">
        <v>3.1415926535897931</v>
      </c>
      <c r="FS62">
        <v>3.1415926535897931</v>
      </c>
      <c r="FT62">
        <v>3.1415926535897931</v>
      </c>
      <c r="FU62">
        <v>3.1415926535897931</v>
      </c>
      <c r="FV62">
        <v>3.1415926535897931</v>
      </c>
      <c r="FW62">
        <v>3.1415926535897931</v>
      </c>
      <c r="FX62">
        <v>3.1415926535897931</v>
      </c>
      <c r="FY62">
        <v>3.1415926535897931</v>
      </c>
      <c r="FZ62">
        <v>3.1415926535897931</v>
      </c>
      <c r="GA62">
        <v>3.1415926535897931</v>
      </c>
      <c r="GB62">
        <v>3.1415926535897931</v>
      </c>
      <c r="GC62">
        <v>3.1415926535897931</v>
      </c>
      <c r="GD62">
        <v>3.1415926535897931</v>
      </c>
      <c r="GE62">
        <v>3.1415926535897931</v>
      </c>
      <c r="GF62">
        <v>3.1415926535897931</v>
      </c>
      <c r="GG62">
        <v>3.1415926535897931</v>
      </c>
      <c r="GH62">
        <v>3.1415926535897931</v>
      </c>
      <c r="GI62">
        <v>3.1415926535897931</v>
      </c>
      <c r="GJ62">
        <v>3.1415926535897931</v>
      </c>
      <c r="GK62">
        <v>3.1415926535897931</v>
      </c>
      <c r="GL62">
        <v>3.1415926535897931</v>
      </c>
      <c r="GM62">
        <v>3.1415926535897931</v>
      </c>
      <c r="GN62">
        <v>3.1415926535897931</v>
      </c>
      <c r="GO62">
        <v>3.1415926535897931</v>
      </c>
      <c r="GP62">
        <v>3.1415926535897931</v>
      </c>
      <c r="GQ62">
        <v>3.1415926535897931</v>
      </c>
      <c r="GR62">
        <v>3.1415926535897931</v>
      </c>
      <c r="GS62">
        <v>3.1415926535897931</v>
      </c>
      <c r="GT62">
        <v>3.1415926535897931</v>
      </c>
      <c r="GU62">
        <v>3.1415926535897931</v>
      </c>
    </row>
    <row r="63" spans="1:203" x14ac:dyDescent="0.35">
      <c r="A63">
        <v>-1.9</v>
      </c>
      <c r="B63">
        <v>-1.9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3.1415926535897931</v>
      </c>
      <c r="DA63">
        <v>3.1415926535897931</v>
      </c>
      <c r="DB63">
        <v>3.1415926535897931</v>
      </c>
      <c r="DC63">
        <v>3.1415926535897931</v>
      </c>
      <c r="DD63">
        <v>3.1415926535897931</v>
      </c>
      <c r="DE63">
        <v>3.1415926535897931</v>
      </c>
      <c r="DF63">
        <v>3.1415926535897931</v>
      </c>
      <c r="DG63">
        <v>3.1415926535897931</v>
      </c>
      <c r="DH63">
        <v>3.1415926535897931</v>
      </c>
      <c r="DI63">
        <v>3.1415926535897931</v>
      </c>
      <c r="DJ63">
        <v>3.1415926535897931</v>
      </c>
      <c r="DK63">
        <v>3.1415926535897931</v>
      </c>
      <c r="DL63">
        <v>3.1415926535897931</v>
      </c>
      <c r="DM63">
        <v>3.1415926535897931</v>
      </c>
      <c r="DN63">
        <v>3.1415926535897931</v>
      </c>
      <c r="DO63">
        <v>3.1415926535897931</v>
      </c>
      <c r="DP63">
        <v>3.1415926535897931</v>
      </c>
      <c r="DQ63">
        <v>3.1415926535897931</v>
      </c>
      <c r="DR63">
        <v>3.1415926535897931</v>
      </c>
      <c r="DS63">
        <v>3.1415926535897931</v>
      </c>
      <c r="DT63">
        <v>3.1415926535897931</v>
      </c>
      <c r="DU63">
        <v>3.1415926535897931</v>
      </c>
      <c r="DV63">
        <v>3.1415926535897931</v>
      </c>
      <c r="DW63">
        <v>3.1415926535897931</v>
      </c>
      <c r="DX63">
        <v>3.1415926535897931</v>
      </c>
      <c r="DY63">
        <v>3.1415926535897931</v>
      </c>
      <c r="DZ63">
        <v>3.1415926535897931</v>
      </c>
      <c r="EA63">
        <v>3.1415926535897931</v>
      </c>
      <c r="EB63">
        <v>3.1415926535897931</v>
      </c>
      <c r="EC63">
        <v>3.1415926535897931</v>
      </c>
      <c r="ED63">
        <v>3.1415926535897931</v>
      </c>
      <c r="EE63">
        <v>3.1415926535897931</v>
      </c>
      <c r="EF63">
        <v>3.1415926535897931</v>
      </c>
      <c r="EG63">
        <v>3.1415926535897931</v>
      </c>
      <c r="EH63">
        <v>3.1415926535897931</v>
      </c>
      <c r="EI63">
        <v>3.1415926535897931</v>
      </c>
      <c r="EJ63">
        <v>3.1415926535897931</v>
      </c>
      <c r="EK63">
        <v>3.1415926535897931</v>
      </c>
      <c r="EL63">
        <v>3.1415926535897931</v>
      </c>
      <c r="EM63">
        <v>3.1415926535897931</v>
      </c>
      <c r="EN63">
        <v>3.1415926535897931</v>
      </c>
      <c r="EO63">
        <v>3.1415926535897931</v>
      </c>
      <c r="EP63">
        <v>3.1415926535897931</v>
      </c>
      <c r="EQ63">
        <v>3.1415926535897931</v>
      </c>
      <c r="ER63">
        <v>3.1415926535897931</v>
      </c>
      <c r="ES63">
        <v>3.1415926535897931</v>
      </c>
      <c r="ET63">
        <v>3.1415926535897931</v>
      </c>
      <c r="EU63">
        <v>3.1415926535897931</v>
      </c>
      <c r="EV63">
        <v>3.1415926535897931</v>
      </c>
      <c r="EW63">
        <v>3.1415926535897931</v>
      </c>
      <c r="EX63">
        <v>3.1415926535897931</v>
      </c>
      <c r="EY63">
        <v>3.1415926535897931</v>
      </c>
      <c r="EZ63">
        <v>3.1415926535897931</v>
      </c>
      <c r="FA63">
        <v>3.1415926535897931</v>
      </c>
      <c r="FB63">
        <v>3.1415926535897931</v>
      </c>
      <c r="FC63">
        <v>3.1415926535897931</v>
      </c>
      <c r="FD63">
        <v>3.1415926535897931</v>
      </c>
      <c r="FE63">
        <v>3.1415926535897931</v>
      </c>
      <c r="FF63">
        <v>3.1415926535897931</v>
      </c>
      <c r="FG63">
        <v>3.1415926535897931</v>
      </c>
      <c r="FH63">
        <v>3.1415926535897931</v>
      </c>
      <c r="FI63">
        <v>3.1415926535897931</v>
      </c>
      <c r="FJ63">
        <v>3.1415926535897931</v>
      </c>
      <c r="FK63">
        <v>3.1415926535897931</v>
      </c>
      <c r="FL63">
        <v>3.1415926535897931</v>
      </c>
      <c r="FM63">
        <v>3.1415926535897931</v>
      </c>
      <c r="FN63">
        <v>3.1415926535897931</v>
      </c>
      <c r="FO63">
        <v>3.1415926535897931</v>
      </c>
      <c r="FP63">
        <v>3.1415926535897931</v>
      </c>
      <c r="FQ63">
        <v>3.1415926535897931</v>
      </c>
      <c r="FR63">
        <v>3.1415926535897931</v>
      </c>
      <c r="FS63">
        <v>3.1415926535897931</v>
      </c>
      <c r="FT63">
        <v>3.1415926535897931</v>
      </c>
      <c r="FU63">
        <v>3.1415926535897931</v>
      </c>
      <c r="FV63">
        <v>3.1415926535897931</v>
      </c>
      <c r="FW63">
        <v>3.1415926535897931</v>
      </c>
      <c r="FX63">
        <v>3.1415926535897931</v>
      </c>
      <c r="FY63">
        <v>3.1415926535897931</v>
      </c>
      <c r="FZ63">
        <v>3.1415926535897931</v>
      </c>
      <c r="GA63">
        <v>3.1415926535897931</v>
      </c>
      <c r="GB63">
        <v>3.1415926535897931</v>
      </c>
      <c r="GC63">
        <v>3.1415926535897931</v>
      </c>
      <c r="GD63">
        <v>3.1415926535897931</v>
      </c>
      <c r="GE63">
        <v>3.1415926535897931</v>
      </c>
      <c r="GF63">
        <v>3.1415926535897931</v>
      </c>
      <c r="GG63">
        <v>3.1415926535897931</v>
      </c>
      <c r="GH63">
        <v>3.1415926535897931</v>
      </c>
      <c r="GI63">
        <v>3.1415926535897931</v>
      </c>
      <c r="GJ63">
        <v>3.1415926535897931</v>
      </c>
      <c r="GK63">
        <v>3.1415926535897931</v>
      </c>
      <c r="GL63">
        <v>3.1415926535897931</v>
      </c>
      <c r="GM63">
        <v>3.1415926535897931</v>
      </c>
      <c r="GN63">
        <v>3.1415926535897931</v>
      </c>
      <c r="GO63">
        <v>3.1415926535897931</v>
      </c>
      <c r="GP63">
        <v>3.1415926535897931</v>
      </c>
      <c r="GQ63">
        <v>3.1415926535897931</v>
      </c>
      <c r="GR63">
        <v>3.1415926535897931</v>
      </c>
      <c r="GS63">
        <v>3.1415926535897931</v>
      </c>
      <c r="GT63">
        <v>3.1415926535897931</v>
      </c>
      <c r="GU63">
        <v>3.1415926535897931</v>
      </c>
    </row>
    <row r="64" spans="1:203" x14ac:dyDescent="0.35">
      <c r="A64">
        <v>-1.8499999999999996</v>
      </c>
      <c r="B64">
        <v>-1.8499999999999996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3.1415926535897931</v>
      </c>
      <c r="DA64">
        <v>3.1415926535897931</v>
      </c>
      <c r="DB64">
        <v>3.1415926535897931</v>
      </c>
      <c r="DC64">
        <v>3.1415926535897931</v>
      </c>
      <c r="DD64">
        <v>3.1415926535897931</v>
      </c>
      <c r="DE64">
        <v>3.1415926535897931</v>
      </c>
      <c r="DF64">
        <v>3.1415926535897931</v>
      </c>
      <c r="DG64">
        <v>3.1415926535897931</v>
      </c>
      <c r="DH64">
        <v>3.1415926535897931</v>
      </c>
      <c r="DI64">
        <v>3.1415926535897931</v>
      </c>
      <c r="DJ64">
        <v>3.1415926535897931</v>
      </c>
      <c r="DK64">
        <v>3.1415926535897931</v>
      </c>
      <c r="DL64">
        <v>3.1415926535897931</v>
      </c>
      <c r="DM64">
        <v>3.1415926535897931</v>
      </c>
      <c r="DN64">
        <v>3.1415926535897931</v>
      </c>
      <c r="DO64">
        <v>3.1415926535897931</v>
      </c>
      <c r="DP64">
        <v>3.1415926535897931</v>
      </c>
      <c r="DQ64">
        <v>3.1415926535897931</v>
      </c>
      <c r="DR64">
        <v>3.1415926535897931</v>
      </c>
      <c r="DS64">
        <v>3.1415926535897931</v>
      </c>
      <c r="DT64">
        <v>3.1415926535897931</v>
      </c>
      <c r="DU64">
        <v>3.1415926535897931</v>
      </c>
      <c r="DV64">
        <v>3.1415926535897931</v>
      </c>
      <c r="DW64">
        <v>3.1415926535897931</v>
      </c>
      <c r="DX64">
        <v>3.1415926535897931</v>
      </c>
      <c r="DY64">
        <v>3.1415926535897931</v>
      </c>
      <c r="DZ64">
        <v>3.1415926535897931</v>
      </c>
      <c r="EA64">
        <v>3.1415926535897931</v>
      </c>
      <c r="EB64">
        <v>3.1415926535897931</v>
      </c>
      <c r="EC64">
        <v>3.1415926535897931</v>
      </c>
      <c r="ED64">
        <v>3.1415926535897931</v>
      </c>
      <c r="EE64">
        <v>3.1415926535897931</v>
      </c>
      <c r="EF64">
        <v>3.1415926535897931</v>
      </c>
      <c r="EG64">
        <v>3.1415926535897931</v>
      </c>
      <c r="EH64">
        <v>3.1415926535897931</v>
      </c>
      <c r="EI64">
        <v>3.1415926535897931</v>
      </c>
      <c r="EJ64">
        <v>3.1415926535897931</v>
      </c>
      <c r="EK64">
        <v>3.1415926535897931</v>
      </c>
      <c r="EL64">
        <v>3.1415926535897931</v>
      </c>
      <c r="EM64">
        <v>3.1415926535897931</v>
      </c>
      <c r="EN64">
        <v>3.1415926535897931</v>
      </c>
      <c r="EO64">
        <v>3.1415926535897931</v>
      </c>
      <c r="EP64">
        <v>3.1415926535897931</v>
      </c>
      <c r="EQ64">
        <v>3.1415926535897931</v>
      </c>
      <c r="ER64">
        <v>3.1415926535897931</v>
      </c>
      <c r="ES64">
        <v>3.1415926535897931</v>
      </c>
      <c r="ET64">
        <v>3.1415926535897931</v>
      </c>
      <c r="EU64">
        <v>3.1415926535897931</v>
      </c>
      <c r="EV64">
        <v>3.1415926535897931</v>
      </c>
      <c r="EW64">
        <v>3.1415926535897931</v>
      </c>
      <c r="EX64">
        <v>3.1415926535897931</v>
      </c>
      <c r="EY64">
        <v>3.1415926535897931</v>
      </c>
      <c r="EZ64">
        <v>3.1415926535897931</v>
      </c>
      <c r="FA64">
        <v>3.1415926535897931</v>
      </c>
      <c r="FB64">
        <v>3.1415926535897931</v>
      </c>
      <c r="FC64">
        <v>3.1415926535897931</v>
      </c>
      <c r="FD64">
        <v>3.1415926535897931</v>
      </c>
      <c r="FE64">
        <v>3.1415926535897931</v>
      </c>
      <c r="FF64">
        <v>3.1415926535897931</v>
      </c>
      <c r="FG64">
        <v>3.1415926535897931</v>
      </c>
      <c r="FH64">
        <v>3.1415926535897931</v>
      </c>
      <c r="FI64">
        <v>3.1415926535897931</v>
      </c>
      <c r="FJ64">
        <v>3.1415926535897931</v>
      </c>
      <c r="FK64">
        <v>3.1415926535897931</v>
      </c>
      <c r="FL64">
        <v>3.1415926535897931</v>
      </c>
      <c r="FM64">
        <v>3.1415926535897931</v>
      </c>
      <c r="FN64">
        <v>3.1415926535897931</v>
      </c>
      <c r="FO64">
        <v>3.1415926535897931</v>
      </c>
      <c r="FP64">
        <v>3.1415926535897931</v>
      </c>
      <c r="FQ64">
        <v>3.1415926535897931</v>
      </c>
      <c r="FR64">
        <v>3.1415926535897931</v>
      </c>
      <c r="FS64">
        <v>3.1415926535897931</v>
      </c>
      <c r="FT64">
        <v>3.1415926535897931</v>
      </c>
      <c r="FU64">
        <v>3.1415926535897931</v>
      </c>
      <c r="FV64">
        <v>3.1415926535897931</v>
      </c>
      <c r="FW64">
        <v>3.1415926535897931</v>
      </c>
      <c r="FX64">
        <v>3.1415926535897931</v>
      </c>
      <c r="FY64">
        <v>3.1415926535897931</v>
      </c>
      <c r="FZ64">
        <v>3.1415926535897931</v>
      </c>
      <c r="GA64">
        <v>3.1415926535897931</v>
      </c>
      <c r="GB64">
        <v>3.1415926535897931</v>
      </c>
      <c r="GC64">
        <v>3.1415926535897931</v>
      </c>
      <c r="GD64">
        <v>3.1415926535897931</v>
      </c>
      <c r="GE64">
        <v>3.1415926535897931</v>
      </c>
      <c r="GF64">
        <v>3.1415926535897931</v>
      </c>
      <c r="GG64">
        <v>3.1415926535897931</v>
      </c>
      <c r="GH64">
        <v>3.1415926535897931</v>
      </c>
      <c r="GI64">
        <v>3.1415926535897931</v>
      </c>
      <c r="GJ64">
        <v>3.1415926535897931</v>
      </c>
      <c r="GK64">
        <v>3.1415926535897931</v>
      </c>
      <c r="GL64">
        <v>3.1415926535897931</v>
      </c>
      <c r="GM64">
        <v>3.1415926535897931</v>
      </c>
      <c r="GN64">
        <v>3.1415926535897931</v>
      </c>
      <c r="GO64">
        <v>3.1415926535897931</v>
      </c>
      <c r="GP64">
        <v>3.1415926535897931</v>
      </c>
      <c r="GQ64">
        <v>3.1415926535897931</v>
      </c>
      <c r="GR64">
        <v>3.1415926535897931</v>
      </c>
      <c r="GS64">
        <v>3.1415926535897931</v>
      </c>
      <c r="GT64">
        <v>3.1415926535897931</v>
      </c>
      <c r="GU64">
        <v>3.1415926535897931</v>
      </c>
    </row>
    <row r="65" spans="1:203" x14ac:dyDescent="0.35">
      <c r="A65">
        <v>-1.7999999999999998</v>
      </c>
      <c r="B65">
        <v>-1.7999999999999998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3.1415926535897931</v>
      </c>
      <c r="DA65">
        <v>3.1415926535897931</v>
      </c>
      <c r="DB65">
        <v>3.1415926535897931</v>
      </c>
      <c r="DC65">
        <v>3.1415926535897931</v>
      </c>
      <c r="DD65">
        <v>3.1415926535897931</v>
      </c>
      <c r="DE65">
        <v>3.1415926535897931</v>
      </c>
      <c r="DF65">
        <v>3.1415926535897931</v>
      </c>
      <c r="DG65">
        <v>3.1415926535897931</v>
      </c>
      <c r="DH65">
        <v>3.1415926535897931</v>
      </c>
      <c r="DI65">
        <v>3.1415926535897931</v>
      </c>
      <c r="DJ65">
        <v>3.1415926535897931</v>
      </c>
      <c r="DK65">
        <v>3.1415926535897931</v>
      </c>
      <c r="DL65">
        <v>3.1415926535897931</v>
      </c>
      <c r="DM65">
        <v>3.1415926535897931</v>
      </c>
      <c r="DN65">
        <v>3.1415926535897931</v>
      </c>
      <c r="DO65">
        <v>3.1415926535897931</v>
      </c>
      <c r="DP65">
        <v>3.1415926535897931</v>
      </c>
      <c r="DQ65">
        <v>3.1415926535897931</v>
      </c>
      <c r="DR65">
        <v>3.1415926535897931</v>
      </c>
      <c r="DS65">
        <v>3.1415926535897931</v>
      </c>
      <c r="DT65">
        <v>3.1415926535897931</v>
      </c>
      <c r="DU65">
        <v>3.1415926535897931</v>
      </c>
      <c r="DV65">
        <v>3.1415926535897931</v>
      </c>
      <c r="DW65">
        <v>3.1415926535897931</v>
      </c>
      <c r="DX65">
        <v>3.1415926535897931</v>
      </c>
      <c r="DY65">
        <v>3.1415926535897931</v>
      </c>
      <c r="DZ65">
        <v>3.1415926535897931</v>
      </c>
      <c r="EA65">
        <v>3.1415926535897931</v>
      </c>
      <c r="EB65">
        <v>3.1415926535897931</v>
      </c>
      <c r="EC65">
        <v>3.1415926535897931</v>
      </c>
      <c r="ED65">
        <v>3.1415926535897931</v>
      </c>
      <c r="EE65">
        <v>3.1415926535897931</v>
      </c>
      <c r="EF65">
        <v>3.1415926535897931</v>
      </c>
      <c r="EG65">
        <v>3.1415926535897931</v>
      </c>
      <c r="EH65">
        <v>3.1415926535897931</v>
      </c>
      <c r="EI65">
        <v>3.1415926535897931</v>
      </c>
      <c r="EJ65">
        <v>3.1415926535897931</v>
      </c>
      <c r="EK65">
        <v>3.1415926535897931</v>
      </c>
      <c r="EL65">
        <v>3.1415926535897931</v>
      </c>
      <c r="EM65">
        <v>3.1415926535897931</v>
      </c>
      <c r="EN65">
        <v>3.1415926535897931</v>
      </c>
      <c r="EO65">
        <v>3.1415926535897931</v>
      </c>
      <c r="EP65">
        <v>3.1415926535897931</v>
      </c>
      <c r="EQ65">
        <v>3.1415926535897931</v>
      </c>
      <c r="ER65">
        <v>3.1415926535897931</v>
      </c>
      <c r="ES65">
        <v>3.1415926535897931</v>
      </c>
      <c r="ET65">
        <v>3.1415926535897931</v>
      </c>
      <c r="EU65">
        <v>3.1415926535897931</v>
      </c>
      <c r="EV65">
        <v>3.1415926535897931</v>
      </c>
      <c r="EW65">
        <v>3.1415926535897931</v>
      </c>
      <c r="EX65">
        <v>3.1415926535897931</v>
      </c>
      <c r="EY65">
        <v>3.1415926535897931</v>
      </c>
      <c r="EZ65">
        <v>3.1415926535897931</v>
      </c>
      <c r="FA65">
        <v>3.1415926535897931</v>
      </c>
      <c r="FB65">
        <v>3.1415926535897931</v>
      </c>
      <c r="FC65">
        <v>3.1415926535897931</v>
      </c>
      <c r="FD65">
        <v>3.1415926535897931</v>
      </c>
      <c r="FE65">
        <v>3.1415926535897931</v>
      </c>
      <c r="FF65">
        <v>3.1415926535897931</v>
      </c>
      <c r="FG65">
        <v>3.1415926535897931</v>
      </c>
      <c r="FH65">
        <v>3.1415926535897931</v>
      </c>
      <c r="FI65">
        <v>3.1415926535897931</v>
      </c>
      <c r="FJ65">
        <v>3.1415926535897931</v>
      </c>
      <c r="FK65">
        <v>3.1415926535897931</v>
      </c>
      <c r="FL65">
        <v>3.1415926535897931</v>
      </c>
      <c r="FM65">
        <v>3.1415926535897931</v>
      </c>
      <c r="FN65">
        <v>3.1415926535897931</v>
      </c>
      <c r="FO65">
        <v>3.1415926535897931</v>
      </c>
      <c r="FP65">
        <v>3.1415926535897931</v>
      </c>
      <c r="FQ65">
        <v>3.1415926535897931</v>
      </c>
      <c r="FR65">
        <v>3.1415926535897931</v>
      </c>
      <c r="FS65">
        <v>3.1415926535897931</v>
      </c>
      <c r="FT65">
        <v>3.1415926535897931</v>
      </c>
      <c r="FU65">
        <v>3.1415926535897931</v>
      </c>
      <c r="FV65">
        <v>3.1415926535897931</v>
      </c>
      <c r="FW65">
        <v>3.1415926535897931</v>
      </c>
      <c r="FX65">
        <v>3.1415926535897931</v>
      </c>
      <c r="FY65">
        <v>3.1415926535897931</v>
      </c>
      <c r="FZ65">
        <v>3.1415926535897931</v>
      </c>
      <c r="GA65">
        <v>3.1415926535897931</v>
      </c>
      <c r="GB65">
        <v>3.1415926535897931</v>
      </c>
      <c r="GC65">
        <v>3.1415926535897931</v>
      </c>
      <c r="GD65">
        <v>3.1415926535897931</v>
      </c>
      <c r="GE65">
        <v>3.1415926535897931</v>
      </c>
      <c r="GF65">
        <v>3.1415926535897931</v>
      </c>
      <c r="GG65">
        <v>3.1415926535897931</v>
      </c>
      <c r="GH65">
        <v>3.1415926535897931</v>
      </c>
      <c r="GI65">
        <v>3.1415926535897931</v>
      </c>
      <c r="GJ65">
        <v>3.1415926535897931</v>
      </c>
      <c r="GK65">
        <v>3.1415926535897931</v>
      </c>
      <c r="GL65">
        <v>3.1415926535897931</v>
      </c>
      <c r="GM65">
        <v>3.1415926535897931</v>
      </c>
      <c r="GN65">
        <v>3.1415926535897931</v>
      </c>
      <c r="GO65">
        <v>3.1415926535897931</v>
      </c>
      <c r="GP65">
        <v>3.1415926535897931</v>
      </c>
      <c r="GQ65">
        <v>3.1415926535897931</v>
      </c>
      <c r="GR65">
        <v>3.1415926535897931</v>
      </c>
      <c r="GS65">
        <v>3.1415926535897931</v>
      </c>
      <c r="GT65">
        <v>3.1415926535897931</v>
      </c>
      <c r="GU65">
        <v>3.1415926535897931</v>
      </c>
    </row>
    <row r="66" spans="1:203" x14ac:dyDescent="0.35">
      <c r="A66">
        <v>-1.75</v>
      </c>
      <c r="B66">
        <v>-1.75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3.1415926535897931</v>
      </c>
      <c r="DA66">
        <v>3.1415926535897931</v>
      </c>
      <c r="DB66">
        <v>3.1415926535897931</v>
      </c>
      <c r="DC66">
        <v>3.1415926535897931</v>
      </c>
      <c r="DD66">
        <v>3.1415926535897931</v>
      </c>
      <c r="DE66">
        <v>3.1415926535897931</v>
      </c>
      <c r="DF66">
        <v>3.1415926535897931</v>
      </c>
      <c r="DG66">
        <v>3.1415926535897931</v>
      </c>
      <c r="DH66">
        <v>3.1415926535897931</v>
      </c>
      <c r="DI66">
        <v>3.1415926535897931</v>
      </c>
      <c r="DJ66">
        <v>3.1415926535897931</v>
      </c>
      <c r="DK66">
        <v>3.1415926535897931</v>
      </c>
      <c r="DL66">
        <v>3.1415926535897931</v>
      </c>
      <c r="DM66">
        <v>3.1415926535897931</v>
      </c>
      <c r="DN66">
        <v>3.1415926535897931</v>
      </c>
      <c r="DO66">
        <v>3.1415926535897931</v>
      </c>
      <c r="DP66">
        <v>3.1415926535897931</v>
      </c>
      <c r="DQ66">
        <v>3.1415926535897931</v>
      </c>
      <c r="DR66">
        <v>3.1415926535897931</v>
      </c>
      <c r="DS66">
        <v>3.1415926535897931</v>
      </c>
      <c r="DT66">
        <v>3.1415926535897931</v>
      </c>
      <c r="DU66">
        <v>3.1415926535897931</v>
      </c>
      <c r="DV66">
        <v>3.1415926535897931</v>
      </c>
      <c r="DW66">
        <v>3.1415926535897931</v>
      </c>
      <c r="DX66">
        <v>3.1415926535897931</v>
      </c>
      <c r="DY66">
        <v>3.1415926535897931</v>
      </c>
      <c r="DZ66">
        <v>3.1415926535897931</v>
      </c>
      <c r="EA66">
        <v>3.1415926535897931</v>
      </c>
      <c r="EB66">
        <v>3.1415926535897931</v>
      </c>
      <c r="EC66">
        <v>3.1415926535897931</v>
      </c>
      <c r="ED66">
        <v>3.1415926535897931</v>
      </c>
      <c r="EE66">
        <v>3.1415926535897931</v>
      </c>
      <c r="EF66">
        <v>3.1415926535897931</v>
      </c>
      <c r="EG66">
        <v>3.1415926535897931</v>
      </c>
      <c r="EH66">
        <v>3.1415926535897931</v>
      </c>
      <c r="EI66">
        <v>3.1415926535897931</v>
      </c>
      <c r="EJ66">
        <v>3.1415926535897931</v>
      </c>
      <c r="EK66">
        <v>3.1415926535897931</v>
      </c>
      <c r="EL66">
        <v>3.1415926535897931</v>
      </c>
      <c r="EM66">
        <v>3.1415926535897931</v>
      </c>
      <c r="EN66">
        <v>3.1415926535897931</v>
      </c>
      <c r="EO66">
        <v>3.1415926535897931</v>
      </c>
      <c r="EP66">
        <v>3.1415926535897931</v>
      </c>
      <c r="EQ66">
        <v>3.1415926535897931</v>
      </c>
      <c r="ER66">
        <v>3.1415926535897931</v>
      </c>
      <c r="ES66">
        <v>3.1415926535897931</v>
      </c>
      <c r="ET66">
        <v>3.1415926535897931</v>
      </c>
      <c r="EU66">
        <v>3.1415926535897931</v>
      </c>
      <c r="EV66">
        <v>3.1415926535897931</v>
      </c>
      <c r="EW66">
        <v>3.1415926535897931</v>
      </c>
      <c r="EX66">
        <v>3.1415926535897931</v>
      </c>
      <c r="EY66">
        <v>3.1415926535897931</v>
      </c>
      <c r="EZ66">
        <v>3.1415926535897931</v>
      </c>
      <c r="FA66">
        <v>3.1415926535897931</v>
      </c>
      <c r="FB66">
        <v>3.1415926535897931</v>
      </c>
      <c r="FC66">
        <v>3.1415926535897931</v>
      </c>
      <c r="FD66">
        <v>3.1415926535897931</v>
      </c>
      <c r="FE66">
        <v>3.1415926535897931</v>
      </c>
      <c r="FF66">
        <v>3.1415926535897931</v>
      </c>
      <c r="FG66">
        <v>3.1415926535897931</v>
      </c>
      <c r="FH66">
        <v>3.1415926535897931</v>
      </c>
      <c r="FI66">
        <v>3.1415926535897931</v>
      </c>
      <c r="FJ66">
        <v>3.1415926535897931</v>
      </c>
      <c r="FK66">
        <v>3.1415926535897931</v>
      </c>
      <c r="FL66">
        <v>3.1415926535897931</v>
      </c>
      <c r="FM66">
        <v>3.1415926535897931</v>
      </c>
      <c r="FN66">
        <v>3.1415926535897931</v>
      </c>
      <c r="FO66">
        <v>3.1415926535897931</v>
      </c>
      <c r="FP66">
        <v>3.1415926535897931</v>
      </c>
      <c r="FQ66">
        <v>3.1415926535897931</v>
      </c>
      <c r="FR66">
        <v>3.1415926535897931</v>
      </c>
      <c r="FS66">
        <v>3.1415926535897931</v>
      </c>
      <c r="FT66">
        <v>3.1415926535897931</v>
      </c>
      <c r="FU66">
        <v>3.1415926535897931</v>
      </c>
      <c r="FV66">
        <v>3.1415926535897931</v>
      </c>
      <c r="FW66">
        <v>3.1415926535897931</v>
      </c>
      <c r="FX66">
        <v>3.1415926535897931</v>
      </c>
      <c r="FY66">
        <v>3.1415926535897931</v>
      </c>
      <c r="FZ66">
        <v>3.1415926535897931</v>
      </c>
      <c r="GA66">
        <v>3.1415926535897931</v>
      </c>
      <c r="GB66">
        <v>3.1415926535897931</v>
      </c>
      <c r="GC66">
        <v>3.1415926535897931</v>
      </c>
      <c r="GD66">
        <v>3.1415926535897931</v>
      </c>
      <c r="GE66">
        <v>3.1415926535897931</v>
      </c>
      <c r="GF66">
        <v>3.1415926535897931</v>
      </c>
      <c r="GG66">
        <v>3.1415926535897931</v>
      </c>
      <c r="GH66">
        <v>3.1415926535897931</v>
      </c>
      <c r="GI66">
        <v>3.1415926535897931</v>
      </c>
      <c r="GJ66">
        <v>3.1415926535897931</v>
      </c>
      <c r="GK66">
        <v>3.1415926535897931</v>
      </c>
      <c r="GL66">
        <v>3.1415926535897931</v>
      </c>
      <c r="GM66">
        <v>3.1415926535897931</v>
      </c>
      <c r="GN66">
        <v>3.1415926535897931</v>
      </c>
      <c r="GO66">
        <v>3.1415926535897931</v>
      </c>
      <c r="GP66">
        <v>3.1415926535897931</v>
      </c>
      <c r="GQ66">
        <v>3.1415926535897931</v>
      </c>
      <c r="GR66">
        <v>3.1415926535897931</v>
      </c>
      <c r="GS66">
        <v>3.1415926535897931</v>
      </c>
      <c r="GT66">
        <v>3.1415926535897931</v>
      </c>
      <c r="GU66">
        <v>3.1415926535897931</v>
      </c>
    </row>
    <row r="67" spans="1:203" x14ac:dyDescent="0.35">
      <c r="A67">
        <v>-1.6999999999999997</v>
      </c>
      <c r="B67">
        <v>-1.6999999999999997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3.1415926535897931</v>
      </c>
      <c r="DA67">
        <v>3.1415926535897931</v>
      </c>
      <c r="DB67">
        <v>3.1415926535897931</v>
      </c>
      <c r="DC67">
        <v>3.1415926535897931</v>
      </c>
      <c r="DD67">
        <v>3.1415926535897931</v>
      </c>
      <c r="DE67">
        <v>3.1415926535897931</v>
      </c>
      <c r="DF67">
        <v>3.1415926535897931</v>
      </c>
      <c r="DG67">
        <v>3.1415926535897931</v>
      </c>
      <c r="DH67">
        <v>3.1415926535897931</v>
      </c>
      <c r="DI67">
        <v>3.1415926535897931</v>
      </c>
      <c r="DJ67">
        <v>3.1415926535897931</v>
      </c>
      <c r="DK67">
        <v>3.1415926535897931</v>
      </c>
      <c r="DL67">
        <v>3.1415926535897931</v>
      </c>
      <c r="DM67">
        <v>3.1415926535897931</v>
      </c>
      <c r="DN67">
        <v>3.1415926535897931</v>
      </c>
      <c r="DO67">
        <v>3.1415926535897931</v>
      </c>
      <c r="DP67">
        <v>3.1415926535897931</v>
      </c>
      <c r="DQ67">
        <v>3.1415926535897931</v>
      </c>
      <c r="DR67">
        <v>3.1415926535897931</v>
      </c>
      <c r="DS67">
        <v>3.1415926535897931</v>
      </c>
      <c r="DT67">
        <v>3.1415926535897931</v>
      </c>
      <c r="DU67">
        <v>3.1415926535897931</v>
      </c>
      <c r="DV67">
        <v>3.1415926535897931</v>
      </c>
      <c r="DW67">
        <v>3.1415926535897931</v>
      </c>
      <c r="DX67">
        <v>3.1415926535897931</v>
      </c>
      <c r="DY67">
        <v>3.1415926535897931</v>
      </c>
      <c r="DZ67">
        <v>3.1415926535897931</v>
      </c>
      <c r="EA67">
        <v>3.1415926535897931</v>
      </c>
      <c r="EB67">
        <v>3.1415926535897931</v>
      </c>
      <c r="EC67">
        <v>3.1415926535897931</v>
      </c>
      <c r="ED67">
        <v>3.1415926535897931</v>
      </c>
      <c r="EE67">
        <v>3.1415926535897931</v>
      </c>
      <c r="EF67">
        <v>3.1415926535897931</v>
      </c>
      <c r="EG67">
        <v>3.1415926535897931</v>
      </c>
      <c r="EH67">
        <v>3.1415926535897931</v>
      </c>
      <c r="EI67">
        <v>3.1415926535897931</v>
      </c>
      <c r="EJ67">
        <v>3.1415926535897931</v>
      </c>
      <c r="EK67">
        <v>3.1415926535897931</v>
      </c>
      <c r="EL67">
        <v>3.1415926535897931</v>
      </c>
      <c r="EM67">
        <v>3.1415926535897931</v>
      </c>
      <c r="EN67">
        <v>3.1415926535897931</v>
      </c>
      <c r="EO67">
        <v>3.1415926535897931</v>
      </c>
      <c r="EP67">
        <v>3.1415926535897931</v>
      </c>
      <c r="EQ67">
        <v>3.1415926535897931</v>
      </c>
      <c r="ER67">
        <v>3.1415926535897931</v>
      </c>
      <c r="ES67">
        <v>3.1415926535897931</v>
      </c>
      <c r="ET67">
        <v>3.1415926535897931</v>
      </c>
      <c r="EU67">
        <v>3.1415926535897931</v>
      </c>
      <c r="EV67">
        <v>3.1415926535897931</v>
      </c>
      <c r="EW67">
        <v>3.1415926535897931</v>
      </c>
      <c r="EX67">
        <v>3.1415926535897931</v>
      </c>
      <c r="EY67">
        <v>3.1415926535897931</v>
      </c>
      <c r="EZ67">
        <v>3.1415926535897931</v>
      </c>
      <c r="FA67">
        <v>3.1415926535897931</v>
      </c>
      <c r="FB67">
        <v>3.1415926535897931</v>
      </c>
      <c r="FC67">
        <v>3.1415926535897931</v>
      </c>
      <c r="FD67">
        <v>3.1415926535897931</v>
      </c>
      <c r="FE67">
        <v>3.1415926535897931</v>
      </c>
      <c r="FF67">
        <v>3.1415926535897931</v>
      </c>
      <c r="FG67">
        <v>3.1415926535897931</v>
      </c>
      <c r="FH67">
        <v>3.1415926535897931</v>
      </c>
      <c r="FI67">
        <v>3.1415926535897931</v>
      </c>
      <c r="FJ67">
        <v>3.1415926535897931</v>
      </c>
      <c r="FK67">
        <v>3.1415926535897931</v>
      </c>
      <c r="FL67">
        <v>3.1415926535897931</v>
      </c>
      <c r="FM67">
        <v>3.1415926535897931</v>
      </c>
      <c r="FN67">
        <v>3.1415926535897931</v>
      </c>
      <c r="FO67">
        <v>3.1415926535897931</v>
      </c>
      <c r="FP67">
        <v>3.1415926535897931</v>
      </c>
      <c r="FQ67">
        <v>3.1415926535897931</v>
      </c>
      <c r="FR67">
        <v>3.1415926535897931</v>
      </c>
      <c r="FS67">
        <v>3.1415926535897931</v>
      </c>
      <c r="FT67">
        <v>3.1415926535897931</v>
      </c>
      <c r="FU67">
        <v>3.1415926535897931</v>
      </c>
      <c r="FV67">
        <v>3.1415926535897931</v>
      </c>
      <c r="FW67">
        <v>3.1415926535897931</v>
      </c>
      <c r="FX67">
        <v>3.1415926535897931</v>
      </c>
      <c r="FY67">
        <v>3.1415926535897931</v>
      </c>
      <c r="FZ67">
        <v>3.1415926535897931</v>
      </c>
      <c r="GA67">
        <v>3.1415926535897931</v>
      </c>
      <c r="GB67">
        <v>3.1415926535897931</v>
      </c>
      <c r="GC67">
        <v>3.1415926535897931</v>
      </c>
      <c r="GD67">
        <v>3.1415926535897931</v>
      </c>
      <c r="GE67">
        <v>3.1415926535897931</v>
      </c>
      <c r="GF67">
        <v>3.1415926535897931</v>
      </c>
      <c r="GG67">
        <v>3.1415926535897931</v>
      </c>
      <c r="GH67">
        <v>3.1415926535897931</v>
      </c>
      <c r="GI67">
        <v>3.1415926535897931</v>
      </c>
      <c r="GJ67">
        <v>3.1415926535897931</v>
      </c>
      <c r="GK67">
        <v>3.1415926535897931</v>
      </c>
      <c r="GL67">
        <v>3.1415926535897931</v>
      </c>
      <c r="GM67">
        <v>3.1415926535897931</v>
      </c>
      <c r="GN67">
        <v>3.1415926535897931</v>
      </c>
      <c r="GO67">
        <v>3.1415926535897931</v>
      </c>
      <c r="GP67">
        <v>3.1415926535897931</v>
      </c>
      <c r="GQ67">
        <v>3.1415926535897931</v>
      </c>
      <c r="GR67">
        <v>3.1415926535897931</v>
      </c>
      <c r="GS67">
        <v>3.1415926535897931</v>
      </c>
      <c r="GT67">
        <v>3.1415926535897931</v>
      </c>
      <c r="GU67">
        <v>3.1415926535897931</v>
      </c>
    </row>
    <row r="68" spans="1:203" x14ac:dyDescent="0.35">
      <c r="A68">
        <v>-1.65</v>
      </c>
      <c r="B68">
        <v>-1.65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3.1415926535897931</v>
      </c>
      <c r="DA68">
        <v>3.1415926535897931</v>
      </c>
      <c r="DB68">
        <v>3.1415926535897931</v>
      </c>
      <c r="DC68">
        <v>3.1415926535897931</v>
      </c>
      <c r="DD68">
        <v>3.1415926535897931</v>
      </c>
      <c r="DE68">
        <v>3.1415926535897931</v>
      </c>
      <c r="DF68">
        <v>3.1415926535897931</v>
      </c>
      <c r="DG68">
        <v>3.1415926535897931</v>
      </c>
      <c r="DH68">
        <v>3.1415926535897931</v>
      </c>
      <c r="DI68">
        <v>3.1415926535897931</v>
      </c>
      <c r="DJ68">
        <v>3.1415926535897931</v>
      </c>
      <c r="DK68">
        <v>3.1415926535897931</v>
      </c>
      <c r="DL68">
        <v>3.1415926535897931</v>
      </c>
      <c r="DM68">
        <v>3.1415926535897931</v>
      </c>
      <c r="DN68">
        <v>3.1415926535897931</v>
      </c>
      <c r="DO68">
        <v>3.1415926535897931</v>
      </c>
      <c r="DP68">
        <v>3.1415926535897931</v>
      </c>
      <c r="DQ68">
        <v>3.1415926535897931</v>
      </c>
      <c r="DR68">
        <v>3.1415926535897931</v>
      </c>
      <c r="DS68">
        <v>3.1415926535897931</v>
      </c>
      <c r="DT68">
        <v>3.1415926535897931</v>
      </c>
      <c r="DU68">
        <v>3.1415926535897931</v>
      </c>
      <c r="DV68">
        <v>3.1415926535897931</v>
      </c>
      <c r="DW68">
        <v>3.1415926535897931</v>
      </c>
      <c r="DX68">
        <v>3.1415926535897931</v>
      </c>
      <c r="DY68">
        <v>3.1415926535897931</v>
      </c>
      <c r="DZ68">
        <v>3.1415926535897931</v>
      </c>
      <c r="EA68">
        <v>3.1415926535897931</v>
      </c>
      <c r="EB68">
        <v>3.1415926535897931</v>
      </c>
      <c r="EC68">
        <v>3.1415926535897931</v>
      </c>
      <c r="ED68">
        <v>3.1415926535897931</v>
      </c>
      <c r="EE68">
        <v>3.1415926535897931</v>
      </c>
      <c r="EF68">
        <v>3.1415926535897931</v>
      </c>
      <c r="EG68">
        <v>3.1415926535897931</v>
      </c>
      <c r="EH68">
        <v>3.1415926535897931</v>
      </c>
      <c r="EI68">
        <v>3.1415926535897931</v>
      </c>
      <c r="EJ68">
        <v>3.1415926535897931</v>
      </c>
      <c r="EK68">
        <v>3.1415926535897931</v>
      </c>
      <c r="EL68">
        <v>3.1415926535897931</v>
      </c>
      <c r="EM68">
        <v>3.1415926535897931</v>
      </c>
      <c r="EN68">
        <v>3.1415926535897931</v>
      </c>
      <c r="EO68">
        <v>3.1415926535897931</v>
      </c>
      <c r="EP68">
        <v>3.1415926535897931</v>
      </c>
      <c r="EQ68">
        <v>3.1415926535897931</v>
      </c>
      <c r="ER68">
        <v>3.1415926535897931</v>
      </c>
      <c r="ES68">
        <v>3.1415926535897931</v>
      </c>
      <c r="ET68">
        <v>3.1415926535897931</v>
      </c>
      <c r="EU68">
        <v>3.1415926535897931</v>
      </c>
      <c r="EV68">
        <v>3.1415926535897931</v>
      </c>
      <c r="EW68">
        <v>3.1415926535897931</v>
      </c>
      <c r="EX68">
        <v>3.1415926535897931</v>
      </c>
      <c r="EY68">
        <v>3.1415926535897931</v>
      </c>
      <c r="EZ68">
        <v>3.1415926535897931</v>
      </c>
      <c r="FA68">
        <v>3.1415926535897931</v>
      </c>
      <c r="FB68">
        <v>3.1415926535897931</v>
      </c>
      <c r="FC68">
        <v>3.1415926535897931</v>
      </c>
      <c r="FD68">
        <v>3.1415926535897931</v>
      </c>
      <c r="FE68">
        <v>3.1415926535897931</v>
      </c>
      <c r="FF68">
        <v>3.1415926535897931</v>
      </c>
      <c r="FG68">
        <v>3.1415926535897931</v>
      </c>
      <c r="FH68">
        <v>3.1415926535897931</v>
      </c>
      <c r="FI68">
        <v>3.1415926535897931</v>
      </c>
      <c r="FJ68">
        <v>3.1415926535897931</v>
      </c>
      <c r="FK68">
        <v>3.1415926535897931</v>
      </c>
      <c r="FL68">
        <v>3.1415926535897931</v>
      </c>
      <c r="FM68">
        <v>3.1415926535897931</v>
      </c>
      <c r="FN68">
        <v>3.1415926535897931</v>
      </c>
      <c r="FO68">
        <v>3.1415926535897931</v>
      </c>
      <c r="FP68">
        <v>3.1415926535897931</v>
      </c>
      <c r="FQ68">
        <v>3.1415926535897931</v>
      </c>
      <c r="FR68">
        <v>3.1415926535897931</v>
      </c>
      <c r="FS68">
        <v>3.1415926535897931</v>
      </c>
      <c r="FT68">
        <v>3.1415926535897931</v>
      </c>
      <c r="FU68">
        <v>3.1415926535897931</v>
      </c>
      <c r="FV68">
        <v>3.1415926535897931</v>
      </c>
      <c r="FW68">
        <v>3.1415926535897931</v>
      </c>
      <c r="FX68">
        <v>3.1415926535897931</v>
      </c>
      <c r="FY68">
        <v>3.1415926535897931</v>
      </c>
      <c r="FZ68">
        <v>3.1415926535897931</v>
      </c>
      <c r="GA68">
        <v>3.1415926535897931</v>
      </c>
      <c r="GB68">
        <v>3.1415926535897931</v>
      </c>
      <c r="GC68">
        <v>3.1415926535897931</v>
      </c>
      <c r="GD68">
        <v>3.1415926535897931</v>
      </c>
      <c r="GE68">
        <v>3.1415926535897931</v>
      </c>
      <c r="GF68">
        <v>3.1415926535897931</v>
      </c>
      <c r="GG68">
        <v>3.1415926535897931</v>
      </c>
      <c r="GH68">
        <v>3.1415926535897931</v>
      </c>
      <c r="GI68">
        <v>3.1415926535897931</v>
      </c>
      <c r="GJ68">
        <v>3.1415926535897931</v>
      </c>
      <c r="GK68">
        <v>3.1415926535897931</v>
      </c>
      <c r="GL68">
        <v>3.1415926535897931</v>
      </c>
      <c r="GM68">
        <v>3.1415926535897931</v>
      </c>
      <c r="GN68">
        <v>3.1415926535897931</v>
      </c>
      <c r="GO68">
        <v>3.1415926535897931</v>
      </c>
      <c r="GP68">
        <v>3.1415926535897931</v>
      </c>
      <c r="GQ68">
        <v>3.1415926535897931</v>
      </c>
      <c r="GR68">
        <v>3.1415926535897931</v>
      </c>
      <c r="GS68">
        <v>3.1415926535897931</v>
      </c>
      <c r="GT68">
        <v>3.1415926535897931</v>
      </c>
      <c r="GU68">
        <v>3.1415926535897931</v>
      </c>
    </row>
    <row r="69" spans="1:203" x14ac:dyDescent="0.35">
      <c r="A69">
        <v>-1.5999999999999996</v>
      </c>
      <c r="B69">
        <v>-1.5999999999999996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3.1415926535897931</v>
      </c>
      <c r="DA69">
        <v>3.1415926535897931</v>
      </c>
      <c r="DB69">
        <v>3.1415926535897931</v>
      </c>
      <c r="DC69">
        <v>3.1415926535897931</v>
      </c>
      <c r="DD69">
        <v>3.1415926535897931</v>
      </c>
      <c r="DE69">
        <v>3.1415926535897931</v>
      </c>
      <c r="DF69">
        <v>3.1415926535897931</v>
      </c>
      <c r="DG69">
        <v>3.1415926535897931</v>
      </c>
      <c r="DH69">
        <v>3.1415926535897931</v>
      </c>
      <c r="DI69">
        <v>3.1415926535897931</v>
      </c>
      <c r="DJ69">
        <v>3.1415926535897931</v>
      </c>
      <c r="DK69">
        <v>3.1415926535897931</v>
      </c>
      <c r="DL69">
        <v>3.1415926535897931</v>
      </c>
      <c r="DM69">
        <v>3.1415926535897931</v>
      </c>
      <c r="DN69">
        <v>3.1415926535897931</v>
      </c>
      <c r="DO69">
        <v>3.1415926535897931</v>
      </c>
      <c r="DP69">
        <v>3.1415926535897931</v>
      </c>
      <c r="DQ69">
        <v>3.1415926535897931</v>
      </c>
      <c r="DR69">
        <v>3.1415926535897931</v>
      </c>
      <c r="DS69">
        <v>3.1415926535897931</v>
      </c>
      <c r="DT69">
        <v>3.1415926535897931</v>
      </c>
      <c r="DU69">
        <v>3.1415926535897931</v>
      </c>
      <c r="DV69">
        <v>3.1415926535897931</v>
      </c>
      <c r="DW69">
        <v>3.1415926535897931</v>
      </c>
      <c r="DX69">
        <v>3.1415926535897931</v>
      </c>
      <c r="DY69">
        <v>3.1415926535897931</v>
      </c>
      <c r="DZ69">
        <v>3.1415926535897931</v>
      </c>
      <c r="EA69">
        <v>3.1415926535897931</v>
      </c>
      <c r="EB69">
        <v>3.1415926535897931</v>
      </c>
      <c r="EC69">
        <v>3.1415926535897931</v>
      </c>
      <c r="ED69">
        <v>3.1415926535897931</v>
      </c>
      <c r="EE69">
        <v>3.1415926535897931</v>
      </c>
      <c r="EF69">
        <v>3.1415926535897931</v>
      </c>
      <c r="EG69">
        <v>3.1415926535897931</v>
      </c>
      <c r="EH69">
        <v>3.1415926535897931</v>
      </c>
      <c r="EI69">
        <v>3.1415926535897931</v>
      </c>
      <c r="EJ69">
        <v>3.1415926535897931</v>
      </c>
      <c r="EK69">
        <v>3.1415926535897931</v>
      </c>
      <c r="EL69">
        <v>3.1415926535897931</v>
      </c>
      <c r="EM69">
        <v>3.1415926535897931</v>
      </c>
      <c r="EN69">
        <v>3.1415926535897931</v>
      </c>
      <c r="EO69">
        <v>3.1415926535897931</v>
      </c>
      <c r="EP69">
        <v>3.1415926535897931</v>
      </c>
      <c r="EQ69">
        <v>3.1415926535897931</v>
      </c>
      <c r="ER69">
        <v>3.1415926535897931</v>
      </c>
      <c r="ES69">
        <v>3.1415926535897931</v>
      </c>
      <c r="ET69">
        <v>3.1415926535897931</v>
      </c>
      <c r="EU69">
        <v>3.1415926535897931</v>
      </c>
      <c r="EV69">
        <v>3.1415926535897931</v>
      </c>
      <c r="EW69">
        <v>3.1415926535897931</v>
      </c>
      <c r="EX69">
        <v>3.1415926535897931</v>
      </c>
      <c r="EY69">
        <v>3.1415926535897931</v>
      </c>
      <c r="EZ69">
        <v>3.1415926535897931</v>
      </c>
      <c r="FA69">
        <v>3.1415926535897931</v>
      </c>
      <c r="FB69">
        <v>3.1415926535897931</v>
      </c>
      <c r="FC69">
        <v>3.1415926535897931</v>
      </c>
      <c r="FD69">
        <v>3.1415926535897931</v>
      </c>
      <c r="FE69">
        <v>3.1415926535897931</v>
      </c>
      <c r="FF69">
        <v>3.1415926535897931</v>
      </c>
      <c r="FG69">
        <v>3.1415926535897931</v>
      </c>
      <c r="FH69">
        <v>3.1415926535897931</v>
      </c>
      <c r="FI69">
        <v>3.1415926535897931</v>
      </c>
      <c r="FJ69">
        <v>3.1415926535897931</v>
      </c>
      <c r="FK69">
        <v>3.1415926535897931</v>
      </c>
      <c r="FL69">
        <v>3.1415926535897931</v>
      </c>
      <c r="FM69">
        <v>3.1415926535897931</v>
      </c>
      <c r="FN69">
        <v>3.1415926535897931</v>
      </c>
      <c r="FO69">
        <v>3.1415926535897931</v>
      </c>
      <c r="FP69">
        <v>3.1415926535897931</v>
      </c>
      <c r="FQ69">
        <v>3.1415926535897931</v>
      </c>
      <c r="FR69">
        <v>3.1415926535897931</v>
      </c>
      <c r="FS69">
        <v>3.1415926535897931</v>
      </c>
      <c r="FT69">
        <v>3.1415926535897931</v>
      </c>
      <c r="FU69">
        <v>3.1415926535897931</v>
      </c>
      <c r="FV69">
        <v>3.1415926535897931</v>
      </c>
      <c r="FW69">
        <v>3.1415926535897931</v>
      </c>
      <c r="FX69">
        <v>3.1415926535897931</v>
      </c>
      <c r="FY69">
        <v>3.1415926535897931</v>
      </c>
      <c r="FZ69">
        <v>3.1415926535897931</v>
      </c>
      <c r="GA69">
        <v>3.1415926535897931</v>
      </c>
      <c r="GB69">
        <v>3.1415926535897931</v>
      </c>
      <c r="GC69">
        <v>3.1415926535897931</v>
      </c>
      <c r="GD69">
        <v>3.1415926535897931</v>
      </c>
      <c r="GE69">
        <v>3.1415926535897931</v>
      </c>
      <c r="GF69">
        <v>3.1415926535897931</v>
      </c>
      <c r="GG69">
        <v>3.1415926535897931</v>
      </c>
      <c r="GH69">
        <v>3.1415926535897931</v>
      </c>
      <c r="GI69">
        <v>3.1415926535897931</v>
      </c>
      <c r="GJ69">
        <v>3.1415926535897931</v>
      </c>
      <c r="GK69">
        <v>3.1415926535897931</v>
      </c>
      <c r="GL69">
        <v>3.1415926535897931</v>
      </c>
      <c r="GM69">
        <v>3.1415926535897931</v>
      </c>
      <c r="GN69">
        <v>3.1415926535897931</v>
      </c>
      <c r="GO69">
        <v>3.1415926535897931</v>
      </c>
      <c r="GP69">
        <v>3.1415926535897931</v>
      </c>
      <c r="GQ69">
        <v>3.1415926535897931</v>
      </c>
      <c r="GR69">
        <v>3.1415926535897931</v>
      </c>
      <c r="GS69">
        <v>3.1415926535897931</v>
      </c>
      <c r="GT69">
        <v>3.1415926535897931</v>
      </c>
      <c r="GU69">
        <v>3.1415926535897931</v>
      </c>
    </row>
    <row r="70" spans="1:203" x14ac:dyDescent="0.35">
      <c r="A70">
        <v>-1.5499999999999998</v>
      </c>
      <c r="B70">
        <v>-1.5499999999999998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3.1415926535897931</v>
      </c>
      <c r="DA70">
        <v>3.1415926535897931</v>
      </c>
      <c r="DB70">
        <v>3.1415926535897931</v>
      </c>
      <c r="DC70">
        <v>3.1415926535897931</v>
      </c>
      <c r="DD70">
        <v>3.1415926535897931</v>
      </c>
      <c r="DE70">
        <v>3.1415926535897931</v>
      </c>
      <c r="DF70">
        <v>3.1415926535897931</v>
      </c>
      <c r="DG70">
        <v>3.1415926535897931</v>
      </c>
      <c r="DH70">
        <v>3.1415926535897931</v>
      </c>
      <c r="DI70">
        <v>3.1415926535897931</v>
      </c>
      <c r="DJ70">
        <v>3.1415926535897931</v>
      </c>
      <c r="DK70">
        <v>3.1415926535897931</v>
      </c>
      <c r="DL70">
        <v>3.1415926535897931</v>
      </c>
      <c r="DM70">
        <v>3.1415926535897931</v>
      </c>
      <c r="DN70">
        <v>3.1415926535897931</v>
      </c>
      <c r="DO70">
        <v>3.1415926535897931</v>
      </c>
      <c r="DP70">
        <v>3.1415926535897931</v>
      </c>
      <c r="DQ70">
        <v>3.1415926535897931</v>
      </c>
      <c r="DR70">
        <v>3.1415926535897931</v>
      </c>
      <c r="DS70">
        <v>3.1415926535897931</v>
      </c>
      <c r="DT70">
        <v>3.1415926535897931</v>
      </c>
      <c r="DU70">
        <v>3.1415926535897931</v>
      </c>
      <c r="DV70">
        <v>3.1415926535897931</v>
      </c>
      <c r="DW70">
        <v>3.1415926535897931</v>
      </c>
      <c r="DX70">
        <v>3.1415926535897931</v>
      </c>
      <c r="DY70">
        <v>3.1415926535897931</v>
      </c>
      <c r="DZ70">
        <v>3.1415926535897931</v>
      </c>
      <c r="EA70">
        <v>3.1415926535897931</v>
      </c>
      <c r="EB70">
        <v>3.1415926535897931</v>
      </c>
      <c r="EC70">
        <v>3.1415926535897931</v>
      </c>
      <c r="ED70">
        <v>3.1415926535897931</v>
      </c>
      <c r="EE70">
        <v>3.1415926535897931</v>
      </c>
      <c r="EF70">
        <v>3.1415926535897931</v>
      </c>
      <c r="EG70">
        <v>3.1415926535897931</v>
      </c>
      <c r="EH70">
        <v>3.1415926535897931</v>
      </c>
      <c r="EI70">
        <v>3.1415926535897931</v>
      </c>
      <c r="EJ70">
        <v>3.1415926535897931</v>
      </c>
      <c r="EK70">
        <v>3.1415926535897931</v>
      </c>
      <c r="EL70">
        <v>3.1415926535897931</v>
      </c>
      <c r="EM70">
        <v>3.1415926535897931</v>
      </c>
      <c r="EN70">
        <v>3.1415926535897931</v>
      </c>
      <c r="EO70">
        <v>3.1415926535897931</v>
      </c>
      <c r="EP70">
        <v>3.1415926535897931</v>
      </c>
      <c r="EQ70">
        <v>3.1415926535897931</v>
      </c>
      <c r="ER70">
        <v>3.1415926535897931</v>
      </c>
      <c r="ES70">
        <v>3.1415926535897931</v>
      </c>
      <c r="ET70">
        <v>3.1415926535897931</v>
      </c>
      <c r="EU70">
        <v>3.1415926535897931</v>
      </c>
      <c r="EV70">
        <v>3.1415926535897931</v>
      </c>
      <c r="EW70">
        <v>3.1415926535897931</v>
      </c>
      <c r="EX70">
        <v>3.1415926535897931</v>
      </c>
      <c r="EY70">
        <v>3.1415926535897931</v>
      </c>
      <c r="EZ70">
        <v>3.1415926535897931</v>
      </c>
      <c r="FA70">
        <v>3.1415926535897931</v>
      </c>
      <c r="FB70">
        <v>3.1415926535897931</v>
      </c>
      <c r="FC70">
        <v>3.1415926535897931</v>
      </c>
      <c r="FD70">
        <v>3.1415926535897931</v>
      </c>
      <c r="FE70">
        <v>3.1415926535897931</v>
      </c>
      <c r="FF70">
        <v>3.1415926535897931</v>
      </c>
      <c r="FG70">
        <v>3.1415926535897931</v>
      </c>
      <c r="FH70">
        <v>3.1415926535897931</v>
      </c>
      <c r="FI70">
        <v>3.1415926535897931</v>
      </c>
      <c r="FJ70">
        <v>3.1415926535897931</v>
      </c>
      <c r="FK70">
        <v>3.1415926535897931</v>
      </c>
      <c r="FL70">
        <v>3.1415926535897931</v>
      </c>
      <c r="FM70">
        <v>3.1415926535897931</v>
      </c>
      <c r="FN70">
        <v>3.1415926535897931</v>
      </c>
      <c r="FO70">
        <v>3.1415926535897931</v>
      </c>
      <c r="FP70">
        <v>3.1415926535897931</v>
      </c>
      <c r="FQ70">
        <v>3.1415926535897931</v>
      </c>
      <c r="FR70">
        <v>3.1415926535897931</v>
      </c>
      <c r="FS70">
        <v>3.1415926535897931</v>
      </c>
      <c r="FT70">
        <v>3.1415926535897931</v>
      </c>
      <c r="FU70">
        <v>3.1415926535897931</v>
      </c>
      <c r="FV70">
        <v>3.1415926535897931</v>
      </c>
      <c r="FW70">
        <v>3.1415926535897931</v>
      </c>
      <c r="FX70">
        <v>3.1415926535897931</v>
      </c>
      <c r="FY70">
        <v>3.1415926535897931</v>
      </c>
      <c r="FZ70">
        <v>3.1415926535897931</v>
      </c>
      <c r="GA70">
        <v>3.1415926535897931</v>
      </c>
      <c r="GB70">
        <v>3.1415926535897931</v>
      </c>
      <c r="GC70">
        <v>3.1415926535897931</v>
      </c>
      <c r="GD70">
        <v>3.1415926535897931</v>
      </c>
      <c r="GE70">
        <v>3.1415926535897931</v>
      </c>
      <c r="GF70">
        <v>3.1415926535897931</v>
      </c>
      <c r="GG70">
        <v>3.1415926535897931</v>
      </c>
      <c r="GH70">
        <v>3.1415926535897931</v>
      </c>
      <c r="GI70">
        <v>3.1415926535897931</v>
      </c>
      <c r="GJ70">
        <v>3.1415926535897931</v>
      </c>
      <c r="GK70">
        <v>3.1415926535897931</v>
      </c>
      <c r="GL70">
        <v>3.1415926535897931</v>
      </c>
      <c r="GM70">
        <v>3.1415926535897931</v>
      </c>
      <c r="GN70">
        <v>3.1415926535897931</v>
      </c>
      <c r="GO70">
        <v>3.1415926535897931</v>
      </c>
      <c r="GP70">
        <v>3.1415926535897931</v>
      </c>
      <c r="GQ70">
        <v>3.1415926535897931</v>
      </c>
      <c r="GR70">
        <v>3.1415926535897931</v>
      </c>
      <c r="GS70">
        <v>3.1415926535897931</v>
      </c>
      <c r="GT70">
        <v>3.1415926535897931</v>
      </c>
      <c r="GU70">
        <v>3.1415926535897931</v>
      </c>
    </row>
    <row r="71" spans="1:203" x14ac:dyDescent="0.35">
      <c r="A71">
        <v>-1.5</v>
      </c>
      <c r="B71">
        <v>-1.5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3.1415926535897931</v>
      </c>
      <c r="DA71">
        <v>3.1415926535897931</v>
      </c>
      <c r="DB71">
        <v>3.1415926535897931</v>
      </c>
      <c r="DC71">
        <v>3.1415926535897931</v>
      </c>
      <c r="DD71">
        <v>3.1415926535897931</v>
      </c>
      <c r="DE71">
        <v>3.1415926535897931</v>
      </c>
      <c r="DF71">
        <v>3.1415926535897931</v>
      </c>
      <c r="DG71">
        <v>3.1415926535897931</v>
      </c>
      <c r="DH71">
        <v>3.1415926535897931</v>
      </c>
      <c r="DI71">
        <v>3.1415926535897931</v>
      </c>
      <c r="DJ71">
        <v>3.1415926535897931</v>
      </c>
      <c r="DK71">
        <v>3.1415926535897931</v>
      </c>
      <c r="DL71">
        <v>3.1415926535897931</v>
      </c>
      <c r="DM71">
        <v>3.1415926535897931</v>
      </c>
      <c r="DN71">
        <v>3.1415926535897931</v>
      </c>
      <c r="DO71">
        <v>3.1415926535897931</v>
      </c>
      <c r="DP71">
        <v>3.1415926535897931</v>
      </c>
      <c r="DQ71">
        <v>3.1415926535897931</v>
      </c>
      <c r="DR71">
        <v>3.1415926535897931</v>
      </c>
      <c r="DS71">
        <v>3.1415926535897931</v>
      </c>
      <c r="DT71">
        <v>3.1415926535897931</v>
      </c>
      <c r="DU71">
        <v>3.1415926535897931</v>
      </c>
      <c r="DV71">
        <v>3.1415926535897931</v>
      </c>
      <c r="DW71">
        <v>3.1415926535897931</v>
      </c>
      <c r="DX71">
        <v>3.1415926535897931</v>
      </c>
      <c r="DY71">
        <v>3.1415926535897931</v>
      </c>
      <c r="DZ71">
        <v>3.1415926535897931</v>
      </c>
      <c r="EA71">
        <v>3.1415926535897931</v>
      </c>
      <c r="EB71">
        <v>3.1415926535897931</v>
      </c>
      <c r="EC71">
        <v>3.1415926535897931</v>
      </c>
      <c r="ED71">
        <v>3.1415926535897931</v>
      </c>
      <c r="EE71">
        <v>3.1415926535897931</v>
      </c>
      <c r="EF71">
        <v>3.1415926535897931</v>
      </c>
      <c r="EG71">
        <v>3.1415926535897931</v>
      </c>
      <c r="EH71">
        <v>3.1415926535897931</v>
      </c>
      <c r="EI71">
        <v>3.1415926535897931</v>
      </c>
      <c r="EJ71">
        <v>3.1415926535897931</v>
      </c>
      <c r="EK71">
        <v>3.1415926535897931</v>
      </c>
      <c r="EL71">
        <v>3.1415926535897931</v>
      </c>
      <c r="EM71">
        <v>3.1415926535897931</v>
      </c>
      <c r="EN71">
        <v>3.1415926535897931</v>
      </c>
      <c r="EO71">
        <v>3.1415926535897931</v>
      </c>
      <c r="EP71">
        <v>3.1415926535897931</v>
      </c>
      <c r="EQ71">
        <v>3.1415926535897931</v>
      </c>
      <c r="ER71">
        <v>3.1415926535897931</v>
      </c>
      <c r="ES71">
        <v>3.1415926535897931</v>
      </c>
      <c r="ET71">
        <v>3.1415926535897931</v>
      </c>
      <c r="EU71">
        <v>3.1415926535897931</v>
      </c>
      <c r="EV71">
        <v>3.1415926535897931</v>
      </c>
      <c r="EW71">
        <v>3.1415926535897931</v>
      </c>
      <c r="EX71">
        <v>3.1415926535897931</v>
      </c>
      <c r="EY71">
        <v>3.1415926535897931</v>
      </c>
      <c r="EZ71">
        <v>3.1415926535897931</v>
      </c>
      <c r="FA71">
        <v>3.1415926535897931</v>
      </c>
      <c r="FB71">
        <v>3.1415926535897931</v>
      </c>
      <c r="FC71">
        <v>3.1415926535897931</v>
      </c>
      <c r="FD71">
        <v>3.1415926535897931</v>
      </c>
      <c r="FE71">
        <v>3.1415926535897931</v>
      </c>
      <c r="FF71">
        <v>3.1415926535897931</v>
      </c>
      <c r="FG71">
        <v>3.1415926535897931</v>
      </c>
      <c r="FH71">
        <v>3.1415926535897931</v>
      </c>
      <c r="FI71">
        <v>3.1415926535897931</v>
      </c>
      <c r="FJ71">
        <v>3.1415926535897931</v>
      </c>
      <c r="FK71">
        <v>3.1415926535897931</v>
      </c>
      <c r="FL71">
        <v>3.1415926535897931</v>
      </c>
      <c r="FM71">
        <v>3.1415926535897931</v>
      </c>
      <c r="FN71">
        <v>3.1415926535897931</v>
      </c>
      <c r="FO71">
        <v>3.1415926535897931</v>
      </c>
      <c r="FP71">
        <v>3.1415926535897931</v>
      </c>
      <c r="FQ71">
        <v>3.1415926535897931</v>
      </c>
      <c r="FR71">
        <v>3.1415926535897931</v>
      </c>
      <c r="FS71">
        <v>3.1415926535897931</v>
      </c>
      <c r="FT71">
        <v>3.1415926535897931</v>
      </c>
      <c r="FU71">
        <v>3.1415926535897931</v>
      </c>
      <c r="FV71">
        <v>3.1415926535897931</v>
      </c>
      <c r="FW71">
        <v>3.1415926535897931</v>
      </c>
      <c r="FX71">
        <v>3.1415926535897931</v>
      </c>
      <c r="FY71">
        <v>3.1415926535897931</v>
      </c>
      <c r="FZ71">
        <v>3.1415926535897931</v>
      </c>
      <c r="GA71">
        <v>3.1415926535897931</v>
      </c>
      <c r="GB71">
        <v>3.1415926535897931</v>
      </c>
      <c r="GC71">
        <v>3.1415926535897931</v>
      </c>
      <c r="GD71">
        <v>3.1415926535897931</v>
      </c>
      <c r="GE71">
        <v>3.1415926535897931</v>
      </c>
      <c r="GF71">
        <v>3.1415926535897931</v>
      </c>
      <c r="GG71">
        <v>3.1415926535897931</v>
      </c>
      <c r="GH71">
        <v>3.1415926535897931</v>
      </c>
      <c r="GI71">
        <v>3.1415926535897931</v>
      </c>
      <c r="GJ71">
        <v>3.1415926535897931</v>
      </c>
      <c r="GK71">
        <v>3.1415926535897931</v>
      </c>
      <c r="GL71">
        <v>3.1415926535897931</v>
      </c>
      <c r="GM71">
        <v>3.1415926535897931</v>
      </c>
      <c r="GN71">
        <v>3.1415926535897931</v>
      </c>
      <c r="GO71">
        <v>3.1415926535897931</v>
      </c>
      <c r="GP71">
        <v>3.1415926535897931</v>
      </c>
      <c r="GQ71">
        <v>3.1415926535897931</v>
      </c>
      <c r="GR71">
        <v>3.1415926535897931</v>
      </c>
      <c r="GS71">
        <v>3.1415926535897931</v>
      </c>
      <c r="GT71">
        <v>3.1415926535897931</v>
      </c>
      <c r="GU71">
        <v>3.1415926535897931</v>
      </c>
    </row>
    <row r="72" spans="1:203" x14ac:dyDescent="0.35">
      <c r="A72">
        <v>-1.4499999999999997</v>
      </c>
      <c r="B72">
        <v>-1.4499999999999997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3.1415926535897931</v>
      </c>
      <c r="DA72">
        <v>3.1415926535897931</v>
      </c>
      <c r="DB72">
        <v>3.1415926535897931</v>
      </c>
      <c r="DC72">
        <v>3.1415926535897931</v>
      </c>
      <c r="DD72">
        <v>3.1415926535897931</v>
      </c>
      <c r="DE72">
        <v>3.1415926535897931</v>
      </c>
      <c r="DF72">
        <v>3.1415926535897931</v>
      </c>
      <c r="DG72">
        <v>3.1415926535897931</v>
      </c>
      <c r="DH72">
        <v>3.1415926535897931</v>
      </c>
      <c r="DI72">
        <v>3.1415926535897931</v>
      </c>
      <c r="DJ72">
        <v>3.1415926535897931</v>
      </c>
      <c r="DK72">
        <v>3.1415926535897931</v>
      </c>
      <c r="DL72">
        <v>3.1415926535897931</v>
      </c>
      <c r="DM72">
        <v>3.1415926535897931</v>
      </c>
      <c r="DN72">
        <v>3.1415926535897931</v>
      </c>
      <c r="DO72">
        <v>3.1415926535897931</v>
      </c>
      <c r="DP72">
        <v>3.1415926535897931</v>
      </c>
      <c r="DQ72">
        <v>3.1415926535897931</v>
      </c>
      <c r="DR72">
        <v>3.1415926535897931</v>
      </c>
      <c r="DS72">
        <v>3.1415926535897931</v>
      </c>
      <c r="DT72">
        <v>3.1415926535897931</v>
      </c>
      <c r="DU72">
        <v>3.1415926535897931</v>
      </c>
      <c r="DV72">
        <v>3.1415926535897931</v>
      </c>
      <c r="DW72">
        <v>3.1415926535897931</v>
      </c>
      <c r="DX72">
        <v>3.1415926535897931</v>
      </c>
      <c r="DY72">
        <v>3.1415926535897931</v>
      </c>
      <c r="DZ72">
        <v>3.1415926535897931</v>
      </c>
      <c r="EA72">
        <v>3.1415926535897931</v>
      </c>
      <c r="EB72">
        <v>3.1415926535897931</v>
      </c>
      <c r="EC72">
        <v>3.1415926535897931</v>
      </c>
      <c r="ED72">
        <v>3.1415926535897931</v>
      </c>
      <c r="EE72">
        <v>3.1415926535897931</v>
      </c>
      <c r="EF72">
        <v>3.1415926535897931</v>
      </c>
      <c r="EG72">
        <v>3.1415926535897931</v>
      </c>
      <c r="EH72">
        <v>3.1415926535897931</v>
      </c>
      <c r="EI72">
        <v>3.1415926535897931</v>
      </c>
      <c r="EJ72">
        <v>3.1415926535897931</v>
      </c>
      <c r="EK72">
        <v>3.1415926535897931</v>
      </c>
      <c r="EL72">
        <v>3.1415926535897931</v>
      </c>
      <c r="EM72">
        <v>3.1415926535897931</v>
      </c>
      <c r="EN72">
        <v>3.1415926535897931</v>
      </c>
      <c r="EO72">
        <v>3.1415926535897931</v>
      </c>
      <c r="EP72">
        <v>3.1415926535897931</v>
      </c>
      <c r="EQ72">
        <v>3.1415926535897931</v>
      </c>
      <c r="ER72">
        <v>3.1415926535897931</v>
      </c>
      <c r="ES72">
        <v>3.1415926535897931</v>
      </c>
      <c r="ET72">
        <v>3.1415926535897931</v>
      </c>
      <c r="EU72">
        <v>3.1415926535897931</v>
      </c>
      <c r="EV72">
        <v>3.1415926535897931</v>
      </c>
      <c r="EW72">
        <v>3.1415926535897931</v>
      </c>
      <c r="EX72">
        <v>3.1415926535897931</v>
      </c>
      <c r="EY72">
        <v>3.1415926535897931</v>
      </c>
      <c r="EZ72">
        <v>3.1415926535897931</v>
      </c>
      <c r="FA72">
        <v>3.1415926535897931</v>
      </c>
      <c r="FB72">
        <v>3.1415926535897931</v>
      </c>
      <c r="FC72">
        <v>3.1415926535897931</v>
      </c>
      <c r="FD72">
        <v>3.1415926535897931</v>
      </c>
      <c r="FE72">
        <v>3.1415926535897931</v>
      </c>
      <c r="FF72">
        <v>3.1415926535897931</v>
      </c>
      <c r="FG72">
        <v>3.1415926535897931</v>
      </c>
      <c r="FH72">
        <v>3.1415926535897931</v>
      </c>
      <c r="FI72">
        <v>3.1415926535897931</v>
      </c>
      <c r="FJ72">
        <v>3.1415926535897931</v>
      </c>
      <c r="FK72">
        <v>3.1415926535897931</v>
      </c>
      <c r="FL72">
        <v>3.1415926535897931</v>
      </c>
      <c r="FM72">
        <v>3.1415926535897931</v>
      </c>
      <c r="FN72">
        <v>3.1415926535897931</v>
      </c>
      <c r="FO72">
        <v>3.1415926535897931</v>
      </c>
      <c r="FP72">
        <v>3.1415926535897931</v>
      </c>
      <c r="FQ72">
        <v>3.1415926535897931</v>
      </c>
      <c r="FR72">
        <v>3.1415926535897931</v>
      </c>
      <c r="FS72">
        <v>3.1415926535897931</v>
      </c>
      <c r="FT72">
        <v>3.1415926535897931</v>
      </c>
      <c r="FU72">
        <v>3.1415926535897931</v>
      </c>
      <c r="FV72">
        <v>3.1415926535897931</v>
      </c>
      <c r="FW72">
        <v>3.1415926535897931</v>
      </c>
      <c r="FX72">
        <v>3.1415926535897931</v>
      </c>
      <c r="FY72">
        <v>3.1415926535897931</v>
      </c>
      <c r="FZ72">
        <v>3.1415926535897931</v>
      </c>
      <c r="GA72">
        <v>3.1415926535897931</v>
      </c>
      <c r="GB72">
        <v>3.1415926535897931</v>
      </c>
      <c r="GC72">
        <v>3.1415926535897931</v>
      </c>
      <c r="GD72">
        <v>3.1415926535897931</v>
      </c>
      <c r="GE72">
        <v>3.1415926535897931</v>
      </c>
      <c r="GF72">
        <v>3.1415926535897931</v>
      </c>
      <c r="GG72">
        <v>3.1415926535897931</v>
      </c>
      <c r="GH72">
        <v>3.1415926535897931</v>
      </c>
      <c r="GI72">
        <v>3.1415926535897931</v>
      </c>
      <c r="GJ72">
        <v>3.1415926535897931</v>
      </c>
      <c r="GK72">
        <v>3.1415926535897931</v>
      </c>
      <c r="GL72">
        <v>3.1415926535897931</v>
      </c>
      <c r="GM72">
        <v>3.1415926535897931</v>
      </c>
      <c r="GN72">
        <v>3.1415926535897931</v>
      </c>
      <c r="GO72">
        <v>3.1415926535897931</v>
      </c>
      <c r="GP72">
        <v>3.1415926535897931</v>
      </c>
      <c r="GQ72">
        <v>3.1415926535897931</v>
      </c>
      <c r="GR72">
        <v>3.1415926535897931</v>
      </c>
      <c r="GS72">
        <v>3.1415926535897931</v>
      </c>
      <c r="GT72">
        <v>3.1415926535897931</v>
      </c>
      <c r="GU72">
        <v>3.1415926535897931</v>
      </c>
    </row>
    <row r="73" spans="1:203" x14ac:dyDescent="0.35">
      <c r="A73">
        <v>-1.4</v>
      </c>
      <c r="B73">
        <v>-1.4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3.1415926535897931</v>
      </c>
      <c r="DA73">
        <v>3.1415926535897931</v>
      </c>
      <c r="DB73">
        <v>3.1415926535897931</v>
      </c>
      <c r="DC73">
        <v>3.1415926535897931</v>
      </c>
      <c r="DD73">
        <v>3.1415926535897931</v>
      </c>
      <c r="DE73">
        <v>3.1415926535897931</v>
      </c>
      <c r="DF73">
        <v>3.1415926535897931</v>
      </c>
      <c r="DG73">
        <v>3.1415926535897931</v>
      </c>
      <c r="DH73">
        <v>3.1415926535897931</v>
      </c>
      <c r="DI73">
        <v>3.1415926535897931</v>
      </c>
      <c r="DJ73">
        <v>3.1415926535897931</v>
      </c>
      <c r="DK73">
        <v>3.1415926535897931</v>
      </c>
      <c r="DL73">
        <v>3.1415926535897931</v>
      </c>
      <c r="DM73">
        <v>3.1415926535897931</v>
      </c>
      <c r="DN73">
        <v>3.1415926535897931</v>
      </c>
      <c r="DO73">
        <v>3.1415926535897931</v>
      </c>
      <c r="DP73">
        <v>3.1415926535897931</v>
      </c>
      <c r="DQ73">
        <v>3.1415926535897931</v>
      </c>
      <c r="DR73">
        <v>3.1415926535897931</v>
      </c>
      <c r="DS73">
        <v>3.1415926535897931</v>
      </c>
      <c r="DT73">
        <v>3.1415926535897931</v>
      </c>
      <c r="DU73">
        <v>3.1415926535897931</v>
      </c>
      <c r="DV73">
        <v>3.1415926535897931</v>
      </c>
      <c r="DW73">
        <v>3.1415926535897931</v>
      </c>
      <c r="DX73">
        <v>3.1415926535897931</v>
      </c>
      <c r="DY73">
        <v>3.1415926535897931</v>
      </c>
      <c r="DZ73">
        <v>3.1415926535897931</v>
      </c>
      <c r="EA73">
        <v>3.1415926535897931</v>
      </c>
      <c r="EB73">
        <v>3.1415926535897931</v>
      </c>
      <c r="EC73">
        <v>3.1415926535897931</v>
      </c>
      <c r="ED73">
        <v>3.1415926535897931</v>
      </c>
      <c r="EE73">
        <v>3.1415926535897931</v>
      </c>
      <c r="EF73">
        <v>3.1415926535897931</v>
      </c>
      <c r="EG73">
        <v>3.1415926535897931</v>
      </c>
      <c r="EH73">
        <v>3.1415926535897931</v>
      </c>
      <c r="EI73">
        <v>3.1415926535897931</v>
      </c>
      <c r="EJ73">
        <v>3.1415926535897931</v>
      </c>
      <c r="EK73">
        <v>3.1415926535897931</v>
      </c>
      <c r="EL73">
        <v>3.1415926535897931</v>
      </c>
      <c r="EM73">
        <v>3.1415926535897931</v>
      </c>
      <c r="EN73">
        <v>3.1415926535897931</v>
      </c>
      <c r="EO73">
        <v>3.1415926535897931</v>
      </c>
      <c r="EP73">
        <v>3.1415926535897931</v>
      </c>
      <c r="EQ73">
        <v>3.1415926535897931</v>
      </c>
      <c r="ER73">
        <v>3.1415926535897931</v>
      </c>
      <c r="ES73">
        <v>3.1415926535897931</v>
      </c>
      <c r="ET73">
        <v>3.1415926535897931</v>
      </c>
      <c r="EU73">
        <v>3.1415926535897931</v>
      </c>
      <c r="EV73">
        <v>3.1415926535897931</v>
      </c>
      <c r="EW73">
        <v>3.1415926535897931</v>
      </c>
      <c r="EX73">
        <v>3.1415926535897931</v>
      </c>
      <c r="EY73">
        <v>3.1415926535897931</v>
      </c>
      <c r="EZ73">
        <v>3.1415926535897931</v>
      </c>
      <c r="FA73">
        <v>3.1415926535897931</v>
      </c>
      <c r="FB73">
        <v>3.1415926535897931</v>
      </c>
      <c r="FC73">
        <v>3.1415926535897931</v>
      </c>
      <c r="FD73">
        <v>3.1415926535897931</v>
      </c>
      <c r="FE73">
        <v>3.1415926535897931</v>
      </c>
      <c r="FF73">
        <v>3.1415926535897931</v>
      </c>
      <c r="FG73">
        <v>3.1415926535897931</v>
      </c>
      <c r="FH73">
        <v>3.1415926535897931</v>
      </c>
      <c r="FI73">
        <v>3.1415926535897931</v>
      </c>
      <c r="FJ73">
        <v>3.1415926535897931</v>
      </c>
      <c r="FK73">
        <v>3.1415926535897931</v>
      </c>
      <c r="FL73">
        <v>3.1415926535897931</v>
      </c>
      <c r="FM73">
        <v>3.1415926535897931</v>
      </c>
      <c r="FN73">
        <v>3.1415926535897931</v>
      </c>
      <c r="FO73">
        <v>3.1415926535897931</v>
      </c>
      <c r="FP73">
        <v>3.1415926535897931</v>
      </c>
      <c r="FQ73">
        <v>3.1415926535897931</v>
      </c>
      <c r="FR73">
        <v>3.1415926535897931</v>
      </c>
      <c r="FS73">
        <v>3.1415926535897931</v>
      </c>
      <c r="FT73">
        <v>3.1415926535897931</v>
      </c>
      <c r="FU73">
        <v>3.1415926535897931</v>
      </c>
      <c r="FV73">
        <v>3.1415926535897931</v>
      </c>
      <c r="FW73">
        <v>3.1415926535897931</v>
      </c>
      <c r="FX73">
        <v>3.1415926535897931</v>
      </c>
      <c r="FY73">
        <v>3.1415926535897931</v>
      </c>
      <c r="FZ73">
        <v>3.1415926535897931</v>
      </c>
      <c r="GA73">
        <v>3.1415926535897931</v>
      </c>
      <c r="GB73">
        <v>3.1415926535897931</v>
      </c>
      <c r="GC73">
        <v>3.1415926535897931</v>
      </c>
      <c r="GD73">
        <v>3.1415926535897931</v>
      </c>
      <c r="GE73">
        <v>3.1415926535897931</v>
      </c>
      <c r="GF73">
        <v>3.1415926535897931</v>
      </c>
      <c r="GG73">
        <v>3.1415926535897931</v>
      </c>
      <c r="GH73">
        <v>3.1415926535897931</v>
      </c>
      <c r="GI73">
        <v>3.1415926535897931</v>
      </c>
      <c r="GJ73">
        <v>3.1415926535897931</v>
      </c>
      <c r="GK73">
        <v>3.1415926535897931</v>
      </c>
      <c r="GL73">
        <v>3.1415926535897931</v>
      </c>
      <c r="GM73">
        <v>3.1415926535897931</v>
      </c>
      <c r="GN73">
        <v>3.1415926535897931</v>
      </c>
      <c r="GO73">
        <v>3.1415926535897931</v>
      </c>
      <c r="GP73">
        <v>3.1415926535897931</v>
      </c>
      <c r="GQ73">
        <v>3.1415926535897931</v>
      </c>
      <c r="GR73">
        <v>3.1415926535897931</v>
      </c>
      <c r="GS73">
        <v>3.1415926535897931</v>
      </c>
      <c r="GT73">
        <v>3.1415926535897931</v>
      </c>
      <c r="GU73">
        <v>3.1415926535897931</v>
      </c>
    </row>
    <row r="74" spans="1:203" x14ac:dyDescent="0.35">
      <c r="A74">
        <v>-1.3499999999999996</v>
      </c>
      <c r="B74">
        <v>-1.3499999999999996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3.1415926535897931</v>
      </c>
      <c r="DA74">
        <v>3.1415926535897931</v>
      </c>
      <c r="DB74">
        <v>3.1415926535897931</v>
      </c>
      <c r="DC74">
        <v>3.1415926535897931</v>
      </c>
      <c r="DD74">
        <v>3.1415926535897931</v>
      </c>
      <c r="DE74">
        <v>3.1415926535897931</v>
      </c>
      <c r="DF74">
        <v>3.1415926535897931</v>
      </c>
      <c r="DG74">
        <v>3.1415926535897931</v>
      </c>
      <c r="DH74">
        <v>3.1415926535897931</v>
      </c>
      <c r="DI74">
        <v>3.1415926535897931</v>
      </c>
      <c r="DJ74">
        <v>3.1415926535897931</v>
      </c>
      <c r="DK74">
        <v>3.1415926535897931</v>
      </c>
      <c r="DL74">
        <v>3.1415926535897931</v>
      </c>
      <c r="DM74">
        <v>3.1415926535897931</v>
      </c>
      <c r="DN74">
        <v>3.1415926535897931</v>
      </c>
      <c r="DO74">
        <v>3.1415926535897931</v>
      </c>
      <c r="DP74">
        <v>3.1415926535897931</v>
      </c>
      <c r="DQ74">
        <v>3.1415926535897931</v>
      </c>
      <c r="DR74">
        <v>3.1415926535897931</v>
      </c>
      <c r="DS74">
        <v>3.1415926535897931</v>
      </c>
      <c r="DT74">
        <v>3.1415926535897931</v>
      </c>
      <c r="DU74">
        <v>3.1415926535897931</v>
      </c>
      <c r="DV74">
        <v>3.1415926535897931</v>
      </c>
      <c r="DW74">
        <v>3.1415926535897931</v>
      </c>
      <c r="DX74">
        <v>3.1415926535897931</v>
      </c>
      <c r="DY74">
        <v>3.1415926535897931</v>
      </c>
      <c r="DZ74">
        <v>3.1415926535897931</v>
      </c>
      <c r="EA74">
        <v>3.1415926535897931</v>
      </c>
      <c r="EB74">
        <v>3.1415926535897931</v>
      </c>
      <c r="EC74">
        <v>3.1415926535897931</v>
      </c>
      <c r="ED74">
        <v>3.1415926535897931</v>
      </c>
      <c r="EE74">
        <v>3.1415926535897931</v>
      </c>
      <c r="EF74">
        <v>3.1415926535897931</v>
      </c>
      <c r="EG74">
        <v>3.1415926535897931</v>
      </c>
      <c r="EH74">
        <v>3.1415926535897931</v>
      </c>
      <c r="EI74">
        <v>3.1415926535897931</v>
      </c>
      <c r="EJ74">
        <v>3.1415926535897931</v>
      </c>
      <c r="EK74">
        <v>3.1415926535897931</v>
      </c>
      <c r="EL74">
        <v>3.1415926535897931</v>
      </c>
      <c r="EM74">
        <v>3.1415926535897931</v>
      </c>
      <c r="EN74">
        <v>3.1415926535897931</v>
      </c>
      <c r="EO74">
        <v>3.1415926535897931</v>
      </c>
      <c r="EP74">
        <v>3.1415926535897931</v>
      </c>
      <c r="EQ74">
        <v>3.1415926535897931</v>
      </c>
      <c r="ER74">
        <v>3.1415926535897931</v>
      </c>
      <c r="ES74">
        <v>3.1415926535897931</v>
      </c>
      <c r="ET74">
        <v>3.1415926535897931</v>
      </c>
      <c r="EU74">
        <v>3.1415926535897931</v>
      </c>
      <c r="EV74">
        <v>3.1415926535897931</v>
      </c>
      <c r="EW74">
        <v>3.1415926535897931</v>
      </c>
      <c r="EX74">
        <v>3.1415926535897931</v>
      </c>
      <c r="EY74">
        <v>3.1415926535897931</v>
      </c>
      <c r="EZ74">
        <v>3.1415926535897931</v>
      </c>
      <c r="FA74">
        <v>3.1415926535897931</v>
      </c>
      <c r="FB74">
        <v>3.1415926535897931</v>
      </c>
      <c r="FC74">
        <v>3.1415926535897931</v>
      </c>
      <c r="FD74">
        <v>3.1415926535897931</v>
      </c>
      <c r="FE74">
        <v>3.1415926535897931</v>
      </c>
      <c r="FF74">
        <v>3.1415926535897931</v>
      </c>
      <c r="FG74">
        <v>3.1415926535897931</v>
      </c>
      <c r="FH74">
        <v>3.1415926535897931</v>
      </c>
      <c r="FI74">
        <v>3.1415926535897931</v>
      </c>
      <c r="FJ74">
        <v>3.1415926535897931</v>
      </c>
      <c r="FK74">
        <v>3.1415926535897931</v>
      </c>
      <c r="FL74">
        <v>3.1415926535897931</v>
      </c>
      <c r="FM74">
        <v>3.1415926535897931</v>
      </c>
      <c r="FN74">
        <v>3.1415926535897931</v>
      </c>
      <c r="FO74">
        <v>3.1415926535897931</v>
      </c>
      <c r="FP74">
        <v>3.1415926535897931</v>
      </c>
      <c r="FQ74">
        <v>3.1415926535897931</v>
      </c>
      <c r="FR74">
        <v>3.1415926535897931</v>
      </c>
      <c r="FS74">
        <v>3.1415926535897931</v>
      </c>
      <c r="FT74">
        <v>3.1415926535897931</v>
      </c>
      <c r="FU74">
        <v>3.1415926535897931</v>
      </c>
      <c r="FV74">
        <v>3.1415926535897931</v>
      </c>
      <c r="FW74">
        <v>3.1415926535897931</v>
      </c>
      <c r="FX74">
        <v>3.1415926535897931</v>
      </c>
      <c r="FY74">
        <v>3.1415926535897931</v>
      </c>
      <c r="FZ74">
        <v>3.1415926535897931</v>
      </c>
      <c r="GA74">
        <v>3.1415926535897931</v>
      </c>
      <c r="GB74">
        <v>3.1415926535897931</v>
      </c>
      <c r="GC74">
        <v>3.1415926535897931</v>
      </c>
      <c r="GD74">
        <v>3.1415926535897931</v>
      </c>
      <c r="GE74">
        <v>3.1415926535897931</v>
      </c>
      <c r="GF74">
        <v>3.1415926535897931</v>
      </c>
      <c r="GG74">
        <v>3.1415926535897931</v>
      </c>
      <c r="GH74">
        <v>3.1415926535897931</v>
      </c>
      <c r="GI74">
        <v>3.1415926535897931</v>
      </c>
      <c r="GJ74">
        <v>3.1415926535897931</v>
      </c>
      <c r="GK74">
        <v>3.1415926535897931</v>
      </c>
      <c r="GL74">
        <v>3.1415926535897931</v>
      </c>
      <c r="GM74">
        <v>3.1415926535897931</v>
      </c>
      <c r="GN74">
        <v>3.1415926535897931</v>
      </c>
      <c r="GO74">
        <v>3.1415926535897931</v>
      </c>
      <c r="GP74">
        <v>3.1415926535897931</v>
      </c>
      <c r="GQ74">
        <v>3.1415926535897931</v>
      </c>
      <c r="GR74">
        <v>3.1415926535897931</v>
      </c>
      <c r="GS74">
        <v>3.1415926535897931</v>
      </c>
      <c r="GT74">
        <v>3.1415926535897931</v>
      </c>
      <c r="GU74">
        <v>3.1415926535897931</v>
      </c>
    </row>
    <row r="75" spans="1:203" x14ac:dyDescent="0.35">
      <c r="A75">
        <v>-1.2999999999999998</v>
      </c>
      <c r="B75">
        <v>-1.2999999999999998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3.1415926535897931</v>
      </c>
      <c r="DA75">
        <v>3.1415926535897931</v>
      </c>
      <c r="DB75">
        <v>3.1415926535897931</v>
      </c>
      <c r="DC75">
        <v>3.1415926535897931</v>
      </c>
      <c r="DD75">
        <v>3.1415926535897931</v>
      </c>
      <c r="DE75">
        <v>3.1415926535897931</v>
      </c>
      <c r="DF75">
        <v>3.1415926535897931</v>
      </c>
      <c r="DG75">
        <v>3.1415926535897931</v>
      </c>
      <c r="DH75">
        <v>3.1415926535897931</v>
      </c>
      <c r="DI75">
        <v>3.1415926535897931</v>
      </c>
      <c r="DJ75">
        <v>3.1415926535897931</v>
      </c>
      <c r="DK75">
        <v>3.1415926535897931</v>
      </c>
      <c r="DL75">
        <v>3.1415926535897931</v>
      </c>
      <c r="DM75">
        <v>3.1415926535897931</v>
      </c>
      <c r="DN75">
        <v>3.1415926535897931</v>
      </c>
      <c r="DO75">
        <v>3.1415926535897931</v>
      </c>
      <c r="DP75">
        <v>3.1415926535897931</v>
      </c>
      <c r="DQ75">
        <v>3.1415926535897931</v>
      </c>
      <c r="DR75">
        <v>3.1415926535897931</v>
      </c>
      <c r="DS75">
        <v>3.1415926535897931</v>
      </c>
      <c r="DT75">
        <v>3.1415926535897931</v>
      </c>
      <c r="DU75">
        <v>3.1415926535897931</v>
      </c>
      <c r="DV75">
        <v>3.1415926535897931</v>
      </c>
      <c r="DW75">
        <v>3.1415926535897931</v>
      </c>
      <c r="DX75">
        <v>3.1415926535897931</v>
      </c>
      <c r="DY75">
        <v>3.1415926535897931</v>
      </c>
      <c r="DZ75">
        <v>3.1415926535897931</v>
      </c>
      <c r="EA75">
        <v>3.1415926535897931</v>
      </c>
      <c r="EB75">
        <v>3.1415926535897931</v>
      </c>
      <c r="EC75">
        <v>3.1415926535897931</v>
      </c>
      <c r="ED75">
        <v>3.1415926535897931</v>
      </c>
      <c r="EE75">
        <v>3.1415926535897931</v>
      </c>
      <c r="EF75">
        <v>3.1415926535897931</v>
      </c>
      <c r="EG75">
        <v>3.1415926535897931</v>
      </c>
      <c r="EH75">
        <v>3.1415926535897931</v>
      </c>
      <c r="EI75">
        <v>3.1415926535897931</v>
      </c>
      <c r="EJ75">
        <v>3.1415926535897931</v>
      </c>
      <c r="EK75">
        <v>3.1415926535897931</v>
      </c>
      <c r="EL75">
        <v>3.1415926535897931</v>
      </c>
      <c r="EM75">
        <v>3.1415926535897931</v>
      </c>
      <c r="EN75">
        <v>3.1415926535897931</v>
      </c>
      <c r="EO75">
        <v>3.1415926535897931</v>
      </c>
      <c r="EP75">
        <v>3.1415926535897931</v>
      </c>
      <c r="EQ75">
        <v>3.1415926535897931</v>
      </c>
      <c r="ER75">
        <v>3.1415926535897931</v>
      </c>
      <c r="ES75">
        <v>3.1415926535897931</v>
      </c>
      <c r="ET75">
        <v>3.1415926535897931</v>
      </c>
      <c r="EU75">
        <v>3.1415926535897931</v>
      </c>
      <c r="EV75">
        <v>3.1415926535897931</v>
      </c>
      <c r="EW75">
        <v>3.1415926535897931</v>
      </c>
      <c r="EX75">
        <v>3.1415926535897931</v>
      </c>
      <c r="EY75">
        <v>3.1415926535897931</v>
      </c>
      <c r="EZ75">
        <v>3.1415926535897931</v>
      </c>
      <c r="FA75">
        <v>3.1415926535897931</v>
      </c>
      <c r="FB75">
        <v>3.1415926535897931</v>
      </c>
      <c r="FC75">
        <v>3.1415926535897931</v>
      </c>
      <c r="FD75">
        <v>3.1415926535897931</v>
      </c>
      <c r="FE75">
        <v>3.1415926535897931</v>
      </c>
      <c r="FF75">
        <v>3.1415926535897931</v>
      </c>
      <c r="FG75">
        <v>3.1415926535897931</v>
      </c>
      <c r="FH75">
        <v>3.1415926535897931</v>
      </c>
      <c r="FI75">
        <v>3.1415926535897931</v>
      </c>
      <c r="FJ75">
        <v>3.1415926535897931</v>
      </c>
      <c r="FK75">
        <v>3.1415926535897931</v>
      </c>
      <c r="FL75">
        <v>3.1415926535897931</v>
      </c>
      <c r="FM75">
        <v>3.1415926535897931</v>
      </c>
      <c r="FN75">
        <v>3.1415926535897931</v>
      </c>
      <c r="FO75">
        <v>3.1415926535897931</v>
      </c>
      <c r="FP75">
        <v>3.1415926535897931</v>
      </c>
      <c r="FQ75">
        <v>3.1415926535897931</v>
      </c>
      <c r="FR75">
        <v>3.1415926535897931</v>
      </c>
      <c r="FS75">
        <v>3.1415926535897931</v>
      </c>
      <c r="FT75">
        <v>3.1415926535897931</v>
      </c>
      <c r="FU75">
        <v>3.1415926535897931</v>
      </c>
      <c r="FV75">
        <v>3.1415926535897931</v>
      </c>
      <c r="FW75">
        <v>3.1415926535897931</v>
      </c>
      <c r="FX75">
        <v>3.1415926535897931</v>
      </c>
      <c r="FY75">
        <v>3.1415926535897931</v>
      </c>
      <c r="FZ75">
        <v>3.1415926535897931</v>
      </c>
      <c r="GA75">
        <v>3.1415926535897931</v>
      </c>
      <c r="GB75">
        <v>3.1415926535897931</v>
      </c>
      <c r="GC75">
        <v>3.1415926535897931</v>
      </c>
      <c r="GD75">
        <v>3.1415926535897931</v>
      </c>
      <c r="GE75">
        <v>3.1415926535897931</v>
      </c>
      <c r="GF75">
        <v>3.1415926535897931</v>
      </c>
      <c r="GG75">
        <v>3.1415926535897931</v>
      </c>
      <c r="GH75">
        <v>3.1415926535897931</v>
      </c>
      <c r="GI75">
        <v>3.1415926535897931</v>
      </c>
      <c r="GJ75">
        <v>3.1415926535897931</v>
      </c>
      <c r="GK75">
        <v>3.1415926535897931</v>
      </c>
      <c r="GL75">
        <v>3.1415926535897931</v>
      </c>
      <c r="GM75">
        <v>3.1415926535897931</v>
      </c>
      <c r="GN75">
        <v>3.1415926535897931</v>
      </c>
      <c r="GO75">
        <v>3.1415926535897931</v>
      </c>
      <c r="GP75">
        <v>3.1415926535897931</v>
      </c>
      <c r="GQ75">
        <v>3.1415926535897931</v>
      </c>
      <c r="GR75">
        <v>3.1415926535897931</v>
      </c>
      <c r="GS75">
        <v>3.1415926535897931</v>
      </c>
      <c r="GT75">
        <v>3.1415926535897931</v>
      </c>
      <c r="GU75">
        <v>3.1415926535897931</v>
      </c>
    </row>
    <row r="76" spans="1:203" x14ac:dyDescent="0.35">
      <c r="A76">
        <v>-1.25</v>
      </c>
      <c r="B76">
        <v>-1.25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3.1415926535897931</v>
      </c>
      <c r="DA76">
        <v>3.1415926535897931</v>
      </c>
      <c r="DB76">
        <v>3.1415926535897931</v>
      </c>
      <c r="DC76">
        <v>3.1415926535897931</v>
      </c>
      <c r="DD76">
        <v>3.1415926535897931</v>
      </c>
      <c r="DE76">
        <v>3.1415926535897931</v>
      </c>
      <c r="DF76">
        <v>3.1415926535897931</v>
      </c>
      <c r="DG76">
        <v>3.1415926535897931</v>
      </c>
      <c r="DH76">
        <v>3.1415926535897931</v>
      </c>
      <c r="DI76">
        <v>3.1415926535897931</v>
      </c>
      <c r="DJ76">
        <v>3.1415926535897931</v>
      </c>
      <c r="DK76">
        <v>3.1415926535897931</v>
      </c>
      <c r="DL76">
        <v>3.1415926535897931</v>
      </c>
      <c r="DM76">
        <v>3.1415926535897931</v>
      </c>
      <c r="DN76">
        <v>3.1415926535897931</v>
      </c>
      <c r="DO76">
        <v>3.1415926535897931</v>
      </c>
      <c r="DP76">
        <v>3.1415926535897931</v>
      </c>
      <c r="DQ76">
        <v>3.1415926535897931</v>
      </c>
      <c r="DR76">
        <v>3.1415926535897931</v>
      </c>
      <c r="DS76">
        <v>3.1415926535897931</v>
      </c>
      <c r="DT76">
        <v>3.1415926535897931</v>
      </c>
      <c r="DU76">
        <v>3.1415926535897931</v>
      </c>
      <c r="DV76">
        <v>3.1415926535897931</v>
      </c>
      <c r="DW76">
        <v>3.1415926535897931</v>
      </c>
      <c r="DX76">
        <v>3.1415926535897931</v>
      </c>
      <c r="DY76">
        <v>3.1415926535897931</v>
      </c>
      <c r="DZ76">
        <v>3.1415926535897931</v>
      </c>
      <c r="EA76">
        <v>3.1415926535897931</v>
      </c>
      <c r="EB76">
        <v>3.1415926535897931</v>
      </c>
      <c r="EC76">
        <v>3.1415926535897931</v>
      </c>
      <c r="ED76">
        <v>3.1415926535897931</v>
      </c>
      <c r="EE76">
        <v>3.1415926535897931</v>
      </c>
      <c r="EF76">
        <v>3.1415926535897931</v>
      </c>
      <c r="EG76">
        <v>3.1415926535897931</v>
      </c>
      <c r="EH76">
        <v>3.1415926535897931</v>
      </c>
      <c r="EI76">
        <v>3.1415926535897931</v>
      </c>
      <c r="EJ76">
        <v>3.1415926535897931</v>
      </c>
      <c r="EK76">
        <v>3.1415926535897931</v>
      </c>
      <c r="EL76">
        <v>3.1415926535897931</v>
      </c>
      <c r="EM76">
        <v>3.1415926535897931</v>
      </c>
      <c r="EN76">
        <v>3.1415926535897931</v>
      </c>
      <c r="EO76">
        <v>3.1415926535897931</v>
      </c>
      <c r="EP76">
        <v>3.1415926535897931</v>
      </c>
      <c r="EQ76">
        <v>3.1415926535897931</v>
      </c>
      <c r="ER76">
        <v>3.1415926535897931</v>
      </c>
      <c r="ES76">
        <v>3.1415926535897931</v>
      </c>
      <c r="ET76">
        <v>3.1415926535897931</v>
      </c>
      <c r="EU76">
        <v>3.1415926535897931</v>
      </c>
      <c r="EV76">
        <v>3.1415926535897931</v>
      </c>
      <c r="EW76">
        <v>3.1415926535897931</v>
      </c>
      <c r="EX76">
        <v>3.1415926535897931</v>
      </c>
      <c r="EY76">
        <v>3.1415926535897931</v>
      </c>
      <c r="EZ76">
        <v>3.1415926535897931</v>
      </c>
      <c r="FA76">
        <v>3.1415926535897931</v>
      </c>
      <c r="FB76">
        <v>3.1415926535897931</v>
      </c>
      <c r="FC76">
        <v>3.1415926535897931</v>
      </c>
      <c r="FD76">
        <v>3.1415926535897931</v>
      </c>
      <c r="FE76">
        <v>3.1415926535897931</v>
      </c>
      <c r="FF76">
        <v>3.1415926535897931</v>
      </c>
      <c r="FG76">
        <v>3.1415926535897931</v>
      </c>
      <c r="FH76">
        <v>3.1415926535897931</v>
      </c>
      <c r="FI76">
        <v>3.1415926535897931</v>
      </c>
      <c r="FJ76">
        <v>3.1415926535897931</v>
      </c>
      <c r="FK76">
        <v>3.1415926535897931</v>
      </c>
      <c r="FL76">
        <v>3.1415926535897931</v>
      </c>
      <c r="FM76">
        <v>3.1415926535897931</v>
      </c>
      <c r="FN76">
        <v>3.1415926535897931</v>
      </c>
      <c r="FO76">
        <v>3.1415926535897931</v>
      </c>
      <c r="FP76">
        <v>3.1415926535897931</v>
      </c>
      <c r="FQ76">
        <v>3.1415926535897931</v>
      </c>
      <c r="FR76">
        <v>3.1415926535897931</v>
      </c>
      <c r="FS76">
        <v>3.1415926535897931</v>
      </c>
      <c r="FT76">
        <v>3.1415926535897931</v>
      </c>
      <c r="FU76">
        <v>3.1415926535897931</v>
      </c>
      <c r="FV76">
        <v>3.1415926535897931</v>
      </c>
      <c r="FW76">
        <v>3.1415926535897931</v>
      </c>
      <c r="FX76">
        <v>3.1415926535897931</v>
      </c>
      <c r="FY76">
        <v>3.1415926535897931</v>
      </c>
      <c r="FZ76">
        <v>3.1415926535897931</v>
      </c>
      <c r="GA76">
        <v>3.1415926535897931</v>
      </c>
      <c r="GB76">
        <v>3.1415926535897931</v>
      </c>
      <c r="GC76">
        <v>3.1415926535897931</v>
      </c>
      <c r="GD76">
        <v>3.1415926535897931</v>
      </c>
      <c r="GE76">
        <v>3.1415926535897931</v>
      </c>
      <c r="GF76">
        <v>3.1415926535897931</v>
      </c>
      <c r="GG76">
        <v>3.1415926535897931</v>
      </c>
      <c r="GH76">
        <v>3.1415926535897931</v>
      </c>
      <c r="GI76">
        <v>3.1415926535897931</v>
      </c>
      <c r="GJ76">
        <v>3.1415926535897931</v>
      </c>
      <c r="GK76">
        <v>3.1415926535897931</v>
      </c>
      <c r="GL76">
        <v>3.1415926535897931</v>
      </c>
      <c r="GM76">
        <v>3.1415926535897931</v>
      </c>
      <c r="GN76">
        <v>3.1415926535897931</v>
      </c>
      <c r="GO76">
        <v>3.1415926535897931</v>
      </c>
      <c r="GP76">
        <v>3.1415926535897931</v>
      </c>
      <c r="GQ76">
        <v>3.1415926535897931</v>
      </c>
      <c r="GR76">
        <v>3.1415926535897931</v>
      </c>
      <c r="GS76">
        <v>3.1415926535897931</v>
      </c>
      <c r="GT76">
        <v>3.1415926535897931</v>
      </c>
      <c r="GU76">
        <v>3.1415926535897931</v>
      </c>
    </row>
    <row r="77" spans="1:203" x14ac:dyDescent="0.35">
      <c r="A77">
        <v>-1.1999999999999997</v>
      </c>
      <c r="B77">
        <v>-1.1999999999999997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3.1415926535897931</v>
      </c>
      <c r="DA77">
        <v>3.1415926535897931</v>
      </c>
      <c r="DB77">
        <v>3.1415926535897931</v>
      </c>
      <c r="DC77">
        <v>3.1415926535897931</v>
      </c>
      <c r="DD77">
        <v>3.1415926535897931</v>
      </c>
      <c r="DE77">
        <v>3.1415926535897931</v>
      </c>
      <c r="DF77">
        <v>3.1415926535897931</v>
      </c>
      <c r="DG77">
        <v>3.1415926535897931</v>
      </c>
      <c r="DH77">
        <v>3.1415926535897931</v>
      </c>
      <c r="DI77">
        <v>3.1415926535897931</v>
      </c>
      <c r="DJ77">
        <v>3.1415926535897931</v>
      </c>
      <c r="DK77">
        <v>3.1415926535897931</v>
      </c>
      <c r="DL77">
        <v>3.1415926535897931</v>
      </c>
      <c r="DM77">
        <v>3.1415926535897931</v>
      </c>
      <c r="DN77">
        <v>3.1415926535897931</v>
      </c>
      <c r="DO77">
        <v>3.1415926535897931</v>
      </c>
      <c r="DP77">
        <v>3.1415926535897931</v>
      </c>
      <c r="DQ77">
        <v>3.1415926535897931</v>
      </c>
      <c r="DR77">
        <v>3.1415926535897931</v>
      </c>
      <c r="DS77">
        <v>3.1415926535897931</v>
      </c>
      <c r="DT77">
        <v>3.1415926535897931</v>
      </c>
      <c r="DU77">
        <v>3.1415926535897931</v>
      </c>
      <c r="DV77">
        <v>3.1415926535897931</v>
      </c>
      <c r="DW77">
        <v>3.1415926535897931</v>
      </c>
      <c r="DX77">
        <v>3.1415926535897931</v>
      </c>
      <c r="DY77">
        <v>3.1415926535897931</v>
      </c>
      <c r="DZ77">
        <v>3.1415926535897931</v>
      </c>
      <c r="EA77">
        <v>3.1415926535897931</v>
      </c>
      <c r="EB77">
        <v>3.1415926535897931</v>
      </c>
      <c r="EC77">
        <v>3.1415926535897931</v>
      </c>
      <c r="ED77">
        <v>3.1415926535897931</v>
      </c>
      <c r="EE77">
        <v>3.1415926535897931</v>
      </c>
      <c r="EF77">
        <v>3.1415926535897931</v>
      </c>
      <c r="EG77">
        <v>3.1415926535897931</v>
      </c>
      <c r="EH77">
        <v>3.1415926535897931</v>
      </c>
      <c r="EI77">
        <v>3.1415926535897931</v>
      </c>
      <c r="EJ77">
        <v>3.1415926535897931</v>
      </c>
      <c r="EK77">
        <v>3.1415926535897931</v>
      </c>
      <c r="EL77">
        <v>3.1415926535897931</v>
      </c>
      <c r="EM77">
        <v>3.1415926535897931</v>
      </c>
      <c r="EN77">
        <v>3.1415926535897931</v>
      </c>
      <c r="EO77">
        <v>3.1415926535897931</v>
      </c>
      <c r="EP77">
        <v>3.1415926535897931</v>
      </c>
      <c r="EQ77">
        <v>3.1415926535897931</v>
      </c>
      <c r="ER77">
        <v>3.1415926535897931</v>
      </c>
      <c r="ES77">
        <v>3.1415926535897931</v>
      </c>
      <c r="ET77">
        <v>3.1415926535897931</v>
      </c>
      <c r="EU77">
        <v>3.1415926535897931</v>
      </c>
      <c r="EV77">
        <v>3.1415926535897931</v>
      </c>
      <c r="EW77">
        <v>3.1415926535897931</v>
      </c>
      <c r="EX77">
        <v>3.1415926535897931</v>
      </c>
      <c r="EY77">
        <v>3.1415926535897931</v>
      </c>
      <c r="EZ77">
        <v>3.1415926535897931</v>
      </c>
      <c r="FA77">
        <v>3.1415926535897931</v>
      </c>
      <c r="FB77">
        <v>3.1415926535897931</v>
      </c>
      <c r="FC77">
        <v>3.1415926535897931</v>
      </c>
      <c r="FD77">
        <v>3.1415926535897931</v>
      </c>
      <c r="FE77">
        <v>3.1415926535897931</v>
      </c>
      <c r="FF77">
        <v>3.1415926535897931</v>
      </c>
      <c r="FG77">
        <v>3.1415926535897931</v>
      </c>
      <c r="FH77">
        <v>3.1415926535897931</v>
      </c>
      <c r="FI77">
        <v>3.1415926535897931</v>
      </c>
      <c r="FJ77">
        <v>3.1415926535897931</v>
      </c>
      <c r="FK77">
        <v>3.1415926535897931</v>
      </c>
      <c r="FL77">
        <v>3.1415926535897931</v>
      </c>
      <c r="FM77">
        <v>3.1415926535897931</v>
      </c>
      <c r="FN77">
        <v>3.1415926535897931</v>
      </c>
      <c r="FO77">
        <v>3.1415926535897931</v>
      </c>
      <c r="FP77">
        <v>3.1415926535897931</v>
      </c>
      <c r="FQ77">
        <v>3.1415926535897931</v>
      </c>
      <c r="FR77">
        <v>3.1415926535897931</v>
      </c>
      <c r="FS77">
        <v>3.1415926535897931</v>
      </c>
      <c r="FT77">
        <v>3.1415926535897931</v>
      </c>
      <c r="FU77">
        <v>3.1415926535897931</v>
      </c>
      <c r="FV77">
        <v>3.1415926535897931</v>
      </c>
      <c r="FW77">
        <v>3.1415926535897931</v>
      </c>
      <c r="FX77">
        <v>3.1415926535897931</v>
      </c>
      <c r="FY77">
        <v>3.1415926535897931</v>
      </c>
      <c r="FZ77">
        <v>3.1415926535897931</v>
      </c>
      <c r="GA77">
        <v>3.1415926535897931</v>
      </c>
      <c r="GB77">
        <v>3.1415926535897931</v>
      </c>
      <c r="GC77">
        <v>3.1415926535897931</v>
      </c>
      <c r="GD77">
        <v>3.1415926535897931</v>
      </c>
      <c r="GE77">
        <v>3.1415926535897931</v>
      </c>
      <c r="GF77">
        <v>3.1415926535897931</v>
      </c>
      <c r="GG77">
        <v>3.1415926535897931</v>
      </c>
      <c r="GH77">
        <v>3.1415926535897931</v>
      </c>
      <c r="GI77">
        <v>3.1415926535897931</v>
      </c>
      <c r="GJ77">
        <v>3.1415926535897931</v>
      </c>
      <c r="GK77">
        <v>3.1415926535897931</v>
      </c>
      <c r="GL77">
        <v>3.1415926535897931</v>
      </c>
      <c r="GM77">
        <v>3.1415926535897931</v>
      </c>
      <c r="GN77">
        <v>3.1415926535897931</v>
      </c>
      <c r="GO77">
        <v>3.1415926535897931</v>
      </c>
      <c r="GP77">
        <v>3.1415926535897931</v>
      </c>
      <c r="GQ77">
        <v>3.1415926535897931</v>
      </c>
      <c r="GR77">
        <v>3.1415926535897931</v>
      </c>
      <c r="GS77">
        <v>3.1415926535897931</v>
      </c>
      <c r="GT77">
        <v>3.1415926535897931</v>
      </c>
      <c r="GU77">
        <v>3.1415926535897931</v>
      </c>
    </row>
    <row r="78" spans="1:203" x14ac:dyDescent="0.35">
      <c r="A78">
        <v>-1.1499999999999999</v>
      </c>
      <c r="B78">
        <v>-1.1499999999999999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3.1415926535897931</v>
      </c>
      <c r="DA78">
        <v>3.1415926535897931</v>
      </c>
      <c r="DB78">
        <v>3.1415926535897931</v>
      </c>
      <c r="DC78">
        <v>3.1415926535897931</v>
      </c>
      <c r="DD78">
        <v>3.1415926535897931</v>
      </c>
      <c r="DE78">
        <v>3.1415926535897931</v>
      </c>
      <c r="DF78">
        <v>3.1415926535897931</v>
      </c>
      <c r="DG78">
        <v>3.1415926535897931</v>
      </c>
      <c r="DH78">
        <v>3.1415926535897931</v>
      </c>
      <c r="DI78">
        <v>3.1415926535897931</v>
      </c>
      <c r="DJ78">
        <v>3.1415926535897931</v>
      </c>
      <c r="DK78">
        <v>3.1415926535897931</v>
      </c>
      <c r="DL78">
        <v>3.1415926535897931</v>
      </c>
      <c r="DM78">
        <v>3.1415926535897931</v>
      </c>
      <c r="DN78">
        <v>3.1415926535897931</v>
      </c>
      <c r="DO78">
        <v>3.1415926535897931</v>
      </c>
      <c r="DP78">
        <v>3.1415926535897931</v>
      </c>
      <c r="DQ78">
        <v>3.1415926535897931</v>
      </c>
      <c r="DR78">
        <v>3.1415926535897931</v>
      </c>
      <c r="DS78">
        <v>3.1415926535897931</v>
      </c>
      <c r="DT78">
        <v>3.1415926535897931</v>
      </c>
      <c r="DU78">
        <v>3.1415926535897931</v>
      </c>
      <c r="DV78">
        <v>3.1415926535897931</v>
      </c>
      <c r="DW78">
        <v>3.1415926535897931</v>
      </c>
      <c r="DX78">
        <v>3.1415926535897931</v>
      </c>
      <c r="DY78">
        <v>3.1415926535897931</v>
      </c>
      <c r="DZ78">
        <v>3.1415926535897931</v>
      </c>
      <c r="EA78">
        <v>3.1415926535897931</v>
      </c>
      <c r="EB78">
        <v>3.1415926535897931</v>
      </c>
      <c r="EC78">
        <v>3.1415926535897931</v>
      </c>
      <c r="ED78">
        <v>3.1415926535897931</v>
      </c>
      <c r="EE78">
        <v>3.1415926535897931</v>
      </c>
      <c r="EF78">
        <v>3.1415926535897931</v>
      </c>
      <c r="EG78">
        <v>3.1415926535897931</v>
      </c>
      <c r="EH78">
        <v>3.1415926535897931</v>
      </c>
      <c r="EI78">
        <v>3.1415926535897931</v>
      </c>
      <c r="EJ78">
        <v>3.1415926535897931</v>
      </c>
      <c r="EK78">
        <v>3.1415926535897931</v>
      </c>
      <c r="EL78">
        <v>3.1415926535897931</v>
      </c>
      <c r="EM78">
        <v>3.1415926535897931</v>
      </c>
      <c r="EN78">
        <v>3.1415926535897931</v>
      </c>
      <c r="EO78">
        <v>3.1415926535897931</v>
      </c>
      <c r="EP78">
        <v>3.1415926535897931</v>
      </c>
      <c r="EQ78">
        <v>3.1415926535897931</v>
      </c>
      <c r="ER78">
        <v>3.1415926535897931</v>
      </c>
      <c r="ES78">
        <v>3.1415926535897931</v>
      </c>
      <c r="ET78">
        <v>3.1415926535897931</v>
      </c>
      <c r="EU78">
        <v>3.1415926535897931</v>
      </c>
      <c r="EV78">
        <v>3.1415926535897931</v>
      </c>
      <c r="EW78">
        <v>3.1415926535897931</v>
      </c>
      <c r="EX78">
        <v>3.1415926535897931</v>
      </c>
      <c r="EY78">
        <v>3.1415926535897931</v>
      </c>
      <c r="EZ78">
        <v>3.1415926535897931</v>
      </c>
      <c r="FA78">
        <v>3.1415926535897931</v>
      </c>
      <c r="FB78">
        <v>3.1415926535897931</v>
      </c>
      <c r="FC78">
        <v>3.1415926535897931</v>
      </c>
      <c r="FD78">
        <v>3.1415926535897931</v>
      </c>
      <c r="FE78">
        <v>3.1415926535897931</v>
      </c>
      <c r="FF78">
        <v>3.1415926535897931</v>
      </c>
      <c r="FG78">
        <v>3.1415926535897931</v>
      </c>
      <c r="FH78">
        <v>3.1415926535897931</v>
      </c>
      <c r="FI78">
        <v>3.1415926535897931</v>
      </c>
      <c r="FJ78">
        <v>3.1415926535897931</v>
      </c>
      <c r="FK78">
        <v>3.1415926535897931</v>
      </c>
      <c r="FL78">
        <v>3.1415926535897931</v>
      </c>
      <c r="FM78">
        <v>3.1415926535897931</v>
      </c>
      <c r="FN78">
        <v>3.1415926535897931</v>
      </c>
      <c r="FO78">
        <v>3.1415926535897931</v>
      </c>
      <c r="FP78">
        <v>3.1415926535897931</v>
      </c>
      <c r="FQ78">
        <v>3.1415926535897931</v>
      </c>
      <c r="FR78">
        <v>3.1415926535897931</v>
      </c>
      <c r="FS78">
        <v>3.1415926535897931</v>
      </c>
      <c r="FT78">
        <v>3.1415926535897931</v>
      </c>
      <c r="FU78">
        <v>3.1415926535897931</v>
      </c>
      <c r="FV78">
        <v>3.1415926535897931</v>
      </c>
      <c r="FW78">
        <v>3.1415926535897931</v>
      </c>
      <c r="FX78">
        <v>3.1415926535897931</v>
      </c>
      <c r="FY78">
        <v>3.1415926535897931</v>
      </c>
      <c r="FZ78">
        <v>3.1415926535897931</v>
      </c>
      <c r="GA78">
        <v>3.1415926535897931</v>
      </c>
      <c r="GB78">
        <v>3.1415926535897931</v>
      </c>
      <c r="GC78">
        <v>3.1415926535897931</v>
      </c>
      <c r="GD78">
        <v>3.1415926535897931</v>
      </c>
      <c r="GE78">
        <v>3.1415926535897931</v>
      </c>
      <c r="GF78">
        <v>3.1415926535897931</v>
      </c>
      <c r="GG78">
        <v>3.1415926535897931</v>
      </c>
      <c r="GH78">
        <v>3.1415926535897931</v>
      </c>
      <c r="GI78">
        <v>3.1415926535897931</v>
      </c>
      <c r="GJ78">
        <v>3.1415926535897931</v>
      </c>
      <c r="GK78">
        <v>3.1415926535897931</v>
      </c>
      <c r="GL78">
        <v>3.1415926535897931</v>
      </c>
      <c r="GM78">
        <v>3.1415926535897931</v>
      </c>
      <c r="GN78">
        <v>3.1415926535897931</v>
      </c>
      <c r="GO78">
        <v>3.1415926535897931</v>
      </c>
      <c r="GP78">
        <v>3.1415926535897931</v>
      </c>
      <c r="GQ78">
        <v>3.1415926535897931</v>
      </c>
      <c r="GR78">
        <v>3.1415926535897931</v>
      </c>
      <c r="GS78">
        <v>3.1415926535897931</v>
      </c>
      <c r="GT78">
        <v>3.1415926535897931</v>
      </c>
      <c r="GU78">
        <v>3.1415926535897931</v>
      </c>
    </row>
    <row r="79" spans="1:203" x14ac:dyDescent="0.35">
      <c r="A79">
        <v>-1.0999999999999996</v>
      </c>
      <c r="B79">
        <v>-1.0999999999999996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3.1415926535897931</v>
      </c>
      <c r="DA79">
        <v>3.1415926535897931</v>
      </c>
      <c r="DB79">
        <v>3.1415926535897931</v>
      </c>
      <c r="DC79">
        <v>3.1415926535897931</v>
      </c>
      <c r="DD79">
        <v>3.1415926535897931</v>
      </c>
      <c r="DE79">
        <v>3.1415926535897931</v>
      </c>
      <c r="DF79">
        <v>3.1415926535897931</v>
      </c>
      <c r="DG79">
        <v>3.1415926535897931</v>
      </c>
      <c r="DH79">
        <v>3.1415926535897931</v>
      </c>
      <c r="DI79">
        <v>3.1415926535897931</v>
      </c>
      <c r="DJ79">
        <v>3.1415926535897931</v>
      </c>
      <c r="DK79">
        <v>3.1415926535897931</v>
      </c>
      <c r="DL79">
        <v>3.1415926535897931</v>
      </c>
      <c r="DM79">
        <v>3.1415926535897931</v>
      </c>
      <c r="DN79">
        <v>3.1415926535897931</v>
      </c>
      <c r="DO79">
        <v>3.1415926535897931</v>
      </c>
      <c r="DP79">
        <v>3.1415926535897931</v>
      </c>
      <c r="DQ79">
        <v>3.1415926535897931</v>
      </c>
      <c r="DR79">
        <v>3.1415926535897931</v>
      </c>
      <c r="DS79">
        <v>3.1415926535897931</v>
      </c>
      <c r="DT79">
        <v>3.1415926535897931</v>
      </c>
      <c r="DU79">
        <v>3.1415926535897931</v>
      </c>
      <c r="DV79">
        <v>3.1415926535897931</v>
      </c>
      <c r="DW79">
        <v>3.1415926535897931</v>
      </c>
      <c r="DX79">
        <v>3.1415926535897931</v>
      </c>
      <c r="DY79">
        <v>3.1415926535897931</v>
      </c>
      <c r="DZ79">
        <v>3.1415926535897931</v>
      </c>
      <c r="EA79">
        <v>3.1415926535897931</v>
      </c>
      <c r="EB79">
        <v>3.1415926535897931</v>
      </c>
      <c r="EC79">
        <v>3.1415926535897931</v>
      </c>
      <c r="ED79">
        <v>3.1415926535897931</v>
      </c>
      <c r="EE79">
        <v>3.1415926535897931</v>
      </c>
      <c r="EF79">
        <v>3.1415926535897931</v>
      </c>
      <c r="EG79">
        <v>3.1415926535897931</v>
      </c>
      <c r="EH79">
        <v>3.1415926535897931</v>
      </c>
      <c r="EI79">
        <v>3.1415926535897931</v>
      </c>
      <c r="EJ79">
        <v>3.1415926535897931</v>
      </c>
      <c r="EK79">
        <v>3.1415926535897931</v>
      </c>
      <c r="EL79">
        <v>3.1415926535897931</v>
      </c>
      <c r="EM79">
        <v>3.1415926535897931</v>
      </c>
      <c r="EN79">
        <v>3.1415926535897931</v>
      </c>
      <c r="EO79">
        <v>3.1415926535897931</v>
      </c>
      <c r="EP79">
        <v>3.1415926535897931</v>
      </c>
      <c r="EQ79">
        <v>3.1415926535897931</v>
      </c>
      <c r="ER79">
        <v>3.1415926535897931</v>
      </c>
      <c r="ES79">
        <v>3.1415926535897931</v>
      </c>
      <c r="ET79">
        <v>3.1415926535897931</v>
      </c>
      <c r="EU79">
        <v>3.1415926535897931</v>
      </c>
      <c r="EV79">
        <v>3.1415926535897931</v>
      </c>
      <c r="EW79">
        <v>3.1415926535897931</v>
      </c>
      <c r="EX79">
        <v>3.1415926535897931</v>
      </c>
      <c r="EY79">
        <v>3.1415926535897931</v>
      </c>
      <c r="EZ79">
        <v>3.1415926535897931</v>
      </c>
      <c r="FA79">
        <v>3.1415926535897931</v>
      </c>
      <c r="FB79">
        <v>3.1415926535897931</v>
      </c>
      <c r="FC79">
        <v>3.1415926535897931</v>
      </c>
      <c r="FD79">
        <v>3.1415926535897931</v>
      </c>
      <c r="FE79">
        <v>3.1415926535897931</v>
      </c>
      <c r="FF79">
        <v>3.1415926535897931</v>
      </c>
      <c r="FG79">
        <v>3.1415926535897931</v>
      </c>
      <c r="FH79">
        <v>3.1415926535897931</v>
      </c>
      <c r="FI79">
        <v>3.1415926535897931</v>
      </c>
      <c r="FJ79">
        <v>3.1415926535897931</v>
      </c>
      <c r="FK79">
        <v>3.1415926535897931</v>
      </c>
      <c r="FL79">
        <v>3.1415926535897931</v>
      </c>
      <c r="FM79">
        <v>3.1415926535897931</v>
      </c>
      <c r="FN79">
        <v>3.1415926535897931</v>
      </c>
      <c r="FO79">
        <v>3.1415926535897931</v>
      </c>
      <c r="FP79">
        <v>3.1415926535897931</v>
      </c>
      <c r="FQ79">
        <v>3.1415926535897931</v>
      </c>
      <c r="FR79">
        <v>3.1415926535897931</v>
      </c>
      <c r="FS79">
        <v>3.1415926535897931</v>
      </c>
      <c r="FT79">
        <v>3.1415926535897931</v>
      </c>
      <c r="FU79">
        <v>3.1415926535897931</v>
      </c>
      <c r="FV79">
        <v>3.1415926535897931</v>
      </c>
      <c r="FW79">
        <v>3.1415926535897931</v>
      </c>
      <c r="FX79">
        <v>3.1415926535897931</v>
      </c>
      <c r="FY79">
        <v>3.1415926535897931</v>
      </c>
      <c r="FZ79">
        <v>3.1415926535897931</v>
      </c>
      <c r="GA79">
        <v>3.1415926535897931</v>
      </c>
      <c r="GB79">
        <v>3.1415926535897931</v>
      </c>
      <c r="GC79">
        <v>3.1415926535897931</v>
      </c>
      <c r="GD79">
        <v>3.1415926535897931</v>
      </c>
      <c r="GE79">
        <v>3.1415926535897931</v>
      </c>
      <c r="GF79">
        <v>3.1415926535897931</v>
      </c>
      <c r="GG79">
        <v>3.1415926535897931</v>
      </c>
      <c r="GH79">
        <v>3.1415926535897931</v>
      </c>
      <c r="GI79">
        <v>3.1415926535897931</v>
      </c>
      <c r="GJ79">
        <v>3.1415926535897931</v>
      </c>
      <c r="GK79">
        <v>3.1415926535897931</v>
      </c>
      <c r="GL79">
        <v>3.1415926535897931</v>
      </c>
      <c r="GM79">
        <v>3.1415926535897931</v>
      </c>
      <c r="GN79">
        <v>3.1415926535897931</v>
      </c>
      <c r="GO79">
        <v>3.1415926535897931</v>
      </c>
      <c r="GP79">
        <v>3.1415926535897931</v>
      </c>
      <c r="GQ79">
        <v>3.1415926535897931</v>
      </c>
      <c r="GR79">
        <v>3.1415926535897931</v>
      </c>
      <c r="GS79">
        <v>3.1415926535897931</v>
      </c>
      <c r="GT79">
        <v>3.1415926535897931</v>
      </c>
      <c r="GU79">
        <v>3.1415926535897931</v>
      </c>
    </row>
    <row r="80" spans="1:203" x14ac:dyDescent="0.35">
      <c r="A80">
        <v>-1.0499999999999998</v>
      </c>
      <c r="B80">
        <v>-1.0499999999999998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3.1415926535897931</v>
      </c>
      <c r="DA80">
        <v>3.1415926535897931</v>
      </c>
      <c r="DB80">
        <v>3.1415926535897931</v>
      </c>
      <c r="DC80">
        <v>3.1415926535897931</v>
      </c>
      <c r="DD80">
        <v>3.1415926535897931</v>
      </c>
      <c r="DE80">
        <v>3.1415926535897931</v>
      </c>
      <c r="DF80">
        <v>3.1415926535897931</v>
      </c>
      <c r="DG80">
        <v>3.1415926535897931</v>
      </c>
      <c r="DH80">
        <v>3.1415926535897931</v>
      </c>
      <c r="DI80">
        <v>3.1415926535897931</v>
      </c>
      <c r="DJ80">
        <v>3.1415926535897931</v>
      </c>
      <c r="DK80">
        <v>3.1415926535897931</v>
      </c>
      <c r="DL80">
        <v>3.1415926535897931</v>
      </c>
      <c r="DM80">
        <v>3.1415926535897931</v>
      </c>
      <c r="DN80">
        <v>3.1415926535897931</v>
      </c>
      <c r="DO80">
        <v>3.1415926535897931</v>
      </c>
      <c r="DP80">
        <v>3.1415926535897931</v>
      </c>
      <c r="DQ80">
        <v>3.1415926535897931</v>
      </c>
      <c r="DR80">
        <v>3.1415926535897931</v>
      </c>
      <c r="DS80">
        <v>3.1415926535897931</v>
      </c>
      <c r="DT80">
        <v>3.1415926535897931</v>
      </c>
      <c r="DU80">
        <v>3.1415926535897931</v>
      </c>
      <c r="DV80">
        <v>3.1415926535897931</v>
      </c>
      <c r="DW80">
        <v>3.1415926535897931</v>
      </c>
      <c r="DX80">
        <v>3.1415926535897931</v>
      </c>
      <c r="DY80">
        <v>3.1415926535897931</v>
      </c>
      <c r="DZ80">
        <v>3.1415926535897931</v>
      </c>
      <c r="EA80">
        <v>3.1415926535897931</v>
      </c>
      <c r="EB80">
        <v>3.1415926535897931</v>
      </c>
      <c r="EC80">
        <v>3.1415926535897931</v>
      </c>
      <c r="ED80">
        <v>3.1415926535897931</v>
      </c>
      <c r="EE80">
        <v>3.1415926535897931</v>
      </c>
      <c r="EF80">
        <v>3.1415926535897931</v>
      </c>
      <c r="EG80">
        <v>3.1415926535897931</v>
      </c>
      <c r="EH80">
        <v>3.1415926535897931</v>
      </c>
      <c r="EI80">
        <v>3.1415926535897931</v>
      </c>
      <c r="EJ80">
        <v>3.1415926535897931</v>
      </c>
      <c r="EK80">
        <v>3.1415926535897931</v>
      </c>
      <c r="EL80">
        <v>3.1415926535897931</v>
      </c>
      <c r="EM80">
        <v>3.1415926535897931</v>
      </c>
      <c r="EN80">
        <v>3.1415926535897931</v>
      </c>
      <c r="EO80">
        <v>3.1415926535897931</v>
      </c>
      <c r="EP80">
        <v>3.1415926535897931</v>
      </c>
      <c r="EQ80">
        <v>3.1415926535897931</v>
      </c>
      <c r="ER80">
        <v>3.1415926535897931</v>
      </c>
      <c r="ES80">
        <v>3.1415926535897931</v>
      </c>
      <c r="ET80">
        <v>3.1415926535897931</v>
      </c>
      <c r="EU80">
        <v>3.1415926535897931</v>
      </c>
      <c r="EV80">
        <v>3.1415926535897931</v>
      </c>
      <c r="EW80">
        <v>3.1415926535897931</v>
      </c>
      <c r="EX80">
        <v>3.1415926535897931</v>
      </c>
      <c r="EY80">
        <v>3.1415926535897931</v>
      </c>
      <c r="EZ80">
        <v>3.1415926535897931</v>
      </c>
      <c r="FA80">
        <v>3.1415926535897931</v>
      </c>
      <c r="FB80">
        <v>3.1415926535897931</v>
      </c>
      <c r="FC80">
        <v>3.1415926535897931</v>
      </c>
      <c r="FD80">
        <v>3.1415926535897931</v>
      </c>
      <c r="FE80">
        <v>3.1415926535897931</v>
      </c>
      <c r="FF80">
        <v>3.1415926535897931</v>
      </c>
      <c r="FG80">
        <v>3.1415926535897931</v>
      </c>
      <c r="FH80">
        <v>3.1415926535897931</v>
      </c>
      <c r="FI80">
        <v>3.1415926535897931</v>
      </c>
      <c r="FJ80">
        <v>3.1415926535897931</v>
      </c>
      <c r="FK80">
        <v>3.1415926535897931</v>
      </c>
      <c r="FL80">
        <v>3.1415926535897931</v>
      </c>
      <c r="FM80">
        <v>3.1415926535897931</v>
      </c>
      <c r="FN80">
        <v>3.1415926535897931</v>
      </c>
      <c r="FO80">
        <v>3.1415926535897931</v>
      </c>
      <c r="FP80">
        <v>3.1415926535897931</v>
      </c>
      <c r="FQ80">
        <v>3.1415926535897931</v>
      </c>
      <c r="FR80">
        <v>3.1415926535897931</v>
      </c>
      <c r="FS80">
        <v>3.1415926535897931</v>
      </c>
      <c r="FT80">
        <v>3.1415926535897931</v>
      </c>
      <c r="FU80">
        <v>3.1415926535897931</v>
      </c>
      <c r="FV80">
        <v>3.1415926535897931</v>
      </c>
      <c r="FW80">
        <v>3.1415926535897931</v>
      </c>
      <c r="FX80">
        <v>3.1415926535897931</v>
      </c>
      <c r="FY80">
        <v>3.1415926535897931</v>
      </c>
      <c r="FZ80">
        <v>3.1415926535897931</v>
      </c>
      <c r="GA80">
        <v>3.1415926535897931</v>
      </c>
      <c r="GB80">
        <v>3.1415926535897931</v>
      </c>
      <c r="GC80">
        <v>3.1415926535897931</v>
      </c>
      <c r="GD80">
        <v>3.1415926535897931</v>
      </c>
      <c r="GE80">
        <v>3.1415926535897931</v>
      </c>
      <c r="GF80">
        <v>3.1415926535897931</v>
      </c>
      <c r="GG80">
        <v>3.1415926535897931</v>
      </c>
      <c r="GH80">
        <v>3.1415926535897931</v>
      </c>
      <c r="GI80">
        <v>3.1415926535897931</v>
      </c>
      <c r="GJ80">
        <v>3.1415926535897931</v>
      </c>
      <c r="GK80">
        <v>3.1415926535897931</v>
      </c>
      <c r="GL80">
        <v>3.1415926535897931</v>
      </c>
      <c r="GM80">
        <v>3.1415926535897931</v>
      </c>
      <c r="GN80">
        <v>3.1415926535897931</v>
      </c>
      <c r="GO80">
        <v>3.1415926535897931</v>
      </c>
      <c r="GP80">
        <v>3.1415926535897931</v>
      </c>
      <c r="GQ80">
        <v>3.1415926535897931</v>
      </c>
      <c r="GR80">
        <v>3.1415926535897931</v>
      </c>
      <c r="GS80">
        <v>3.1415926535897931</v>
      </c>
      <c r="GT80">
        <v>3.1415926535897931</v>
      </c>
      <c r="GU80">
        <v>3.1415926535897931</v>
      </c>
    </row>
    <row r="81" spans="1:203" x14ac:dyDescent="0.35">
      <c r="A81">
        <v>-1</v>
      </c>
      <c r="B81">
        <v>-1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3.1415926535897931</v>
      </c>
      <c r="DA81">
        <v>3.1415926535897931</v>
      </c>
      <c r="DB81">
        <v>3.1415926535897931</v>
      </c>
      <c r="DC81">
        <v>3.1415926535897931</v>
      </c>
      <c r="DD81">
        <v>3.1415926535897931</v>
      </c>
      <c r="DE81">
        <v>3.1415926535897931</v>
      </c>
      <c r="DF81">
        <v>3.1415926535897931</v>
      </c>
      <c r="DG81">
        <v>3.1415926535897931</v>
      </c>
      <c r="DH81">
        <v>3.1415926535897931</v>
      </c>
      <c r="DI81">
        <v>3.1415926535897931</v>
      </c>
      <c r="DJ81">
        <v>3.1415926535897931</v>
      </c>
      <c r="DK81">
        <v>3.1415926535897931</v>
      </c>
      <c r="DL81">
        <v>3.1415926535897931</v>
      </c>
      <c r="DM81">
        <v>3.1415926535897931</v>
      </c>
      <c r="DN81">
        <v>3.1415926535897931</v>
      </c>
      <c r="DO81">
        <v>3.1415926535897931</v>
      </c>
      <c r="DP81">
        <v>3.1415926535897931</v>
      </c>
      <c r="DQ81">
        <v>3.1415926535897931</v>
      </c>
      <c r="DR81">
        <v>3.1415926535897931</v>
      </c>
      <c r="DS81">
        <v>3.1415926535897931</v>
      </c>
      <c r="DT81">
        <v>3.1415926535897931</v>
      </c>
      <c r="DU81">
        <v>3.1415926535897931</v>
      </c>
      <c r="DV81">
        <v>3.1415926535897931</v>
      </c>
      <c r="DW81">
        <v>3.1415926535897931</v>
      </c>
      <c r="DX81">
        <v>3.1415926535897931</v>
      </c>
      <c r="DY81">
        <v>3.1415926535897931</v>
      </c>
      <c r="DZ81">
        <v>3.1415926535897931</v>
      </c>
      <c r="EA81">
        <v>3.1415926535897931</v>
      </c>
      <c r="EB81">
        <v>3.1415926535897931</v>
      </c>
      <c r="EC81">
        <v>3.1415926535897931</v>
      </c>
      <c r="ED81">
        <v>3.1415926535897931</v>
      </c>
      <c r="EE81">
        <v>3.1415926535897931</v>
      </c>
      <c r="EF81">
        <v>3.1415926535897931</v>
      </c>
      <c r="EG81">
        <v>3.1415926535897931</v>
      </c>
      <c r="EH81">
        <v>3.1415926535897931</v>
      </c>
      <c r="EI81">
        <v>3.1415926535897931</v>
      </c>
      <c r="EJ81">
        <v>3.1415926535897931</v>
      </c>
      <c r="EK81">
        <v>3.1415926535897931</v>
      </c>
      <c r="EL81">
        <v>3.1415926535897931</v>
      </c>
      <c r="EM81">
        <v>3.1415926535897931</v>
      </c>
      <c r="EN81">
        <v>3.1415926535897931</v>
      </c>
      <c r="EO81">
        <v>3.1415926535897931</v>
      </c>
      <c r="EP81">
        <v>3.1415926535897931</v>
      </c>
      <c r="EQ81">
        <v>3.1415926535897931</v>
      </c>
      <c r="ER81">
        <v>3.1415926535897931</v>
      </c>
      <c r="ES81">
        <v>3.1415926535897931</v>
      </c>
      <c r="ET81">
        <v>3.1415926535897931</v>
      </c>
      <c r="EU81">
        <v>3.1415926535897931</v>
      </c>
      <c r="EV81">
        <v>3.1415926535897931</v>
      </c>
      <c r="EW81">
        <v>3.1415926535897931</v>
      </c>
      <c r="EX81">
        <v>3.1415926535897931</v>
      </c>
      <c r="EY81">
        <v>3.1415926535897931</v>
      </c>
      <c r="EZ81">
        <v>3.1415926535897931</v>
      </c>
      <c r="FA81">
        <v>3.1415926535897931</v>
      </c>
      <c r="FB81">
        <v>3.1415926535897931</v>
      </c>
      <c r="FC81">
        <v>3.1415926535897931</v>
      </c>
      <c r="FD81">
        <v>3.1415926535897931</v>
      </c>
      <c r="FE81">
        <v>3.1415926535897931</v>
      </c>
      <c r="FF81">
        <v>3.1415926535897931</v>
      </c>
      <c r="FG81">
        <v>3.1415926535897931</v>
      </c>
      <c r="FH81">
        <v>3.1415926535897931</v>
      </c>
      <c r="FI81">
        <v>3.1415926535897931</v>
      </c>
      <c r="FJ81">
        <v>3.1415926535897931</v>
      </c>
      <c r="FK81">
        <v>3.1415926535897931</v>
      </c>
      <c r="FL81">
        <v>3.1415926535897931</v>
      </c>
      <c r="FM81">
        <v>3.1415926535897931</v>
      </c>
      <c r="FN81">
        <v>3.1415926535897931</v>
      </c>
      <c r="FO81">
        <v>3.1415926535897931</v>
      </c>
      <c r="FP81">
        <v>3.1415926535897931</v>
      </c>
      <c r="FQ81">
        <v>3.1415926535897931</v>
      </c>
      <c r="FR81">
        <v>3.1415926535897931</v>
      </c>
      <c r="FS81">
        <v>3.1415926535897931</v>
      </c>
      <c r="FT81">
        <v>3.1415926535897931</v>
      </c>
      <c r="FU81">
        <v>3.1415926535897931</v>
      </c>
      <c r="FV81">
        <v>3.1415926535897931</v>
      </c>
      <c r="FW81">
        <v>3.1415926535897931</v>
      </c>
      <c r="FX81">
        <v>3.1415926535897931</v>
      </c>
      <c r="FY81">
        <v>3.1415926535897931</v>
      </c>
      <c r="FZ81">
        <v>3.1415926535897931</v>
      </c>
      <c r="GA81">
        <v>3.1415926535897931</v>
      </c>
      <c r="GB81">
        <v>3.1415926535897931</v>
      </c>
      <c r="GC81">
        <v>3.1415926535897931</v>
      </c>
      <c r="GD81">
        <v>3.1415926535897931</v>
      </c>
      <c r="GE81">
        <v>3.1415926535897931</v>
      </c>
      <c r="GF81">
        <v>3.1415926535897931</v>
      </c>
      <c r="GG81">
        <v>3.1415926535897931</v>
      </c>
      <c r="GH81">
        <v>3.1415926535897931</v>
      </c>
      <c r="GI81">
        <v>3.1415926535897931</v>
      </c>
      <c r="GJ81">
        <v>3.1415926535897931</v>
      </c>
      <c r="GK81">
        <v>3.1415926535897931</v>
      </c>
      <c r="GL81">
        <v>3.1415926535897931</v>
      </c>
      <c r="GM81">
        <v>3.1415926535897931</v>
      </c>
      <c r="GN81">
        <v>3.1415926535897931</v>
      </c>
      <c r="GO81">
        <v>3.1415926535897931</v>
      </c>
      <c r="GP81">
        <v>3.1415926535897931</v>
      </c>
      <c r="GQ81">
        <v>3.1415926535897931</v>
      </c>
      <c r="GR81">
        <v>3.1415926535897931</v>
      </c>
      <c r="GS81">
        <v>3.1415926535897931</v>
      </c>
      <c r="GT81">
        <v>3.1415926535897931</v>
      </c>
      <c r="GU81">
        <v>3.1415926535897931</v>
      </c>
    </row>
    <row r="82" spans="1:203" x14ac:dyDescent="0.35">
      <c r="A82">
        <v>-0.95000000000000018</v>
      </c>
      <c r="B82">
        <v>-0.95000000000000018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3.1415926535897931</v>
      </c>
      <c r="DA82">
        <v>3.1415926535897931</v>
      </c>
      <c r="DB82">
        <v>3.1415926535897931</v>
      </c>
      <c r="DC82">
        <v>3.1415926535897931</v>
      </c>
      <c r="DD82">
        <v>3.1415926535897931</v>
      </c>
      <c r="DE82">
        <v>3.1415926535897931</v>
      </c>
      <c r="DF82">
        <v>3.1415926535897931</v>
      </c>
      <c r="DG82">
        <v>3.1415926535897931</v>
      </c>
      <c r="DH82">
        <v>3.1415926535897931</v>
      </c>
      <c r="DI82">
        <v>3.1415926535897931</v>
      </c>
      <c r="DJ82">
        <v>3.1415926535897931</v>
      </c>
      <c r="DK82">
        <v>3.1415926535897931</v>
      </c>
      <c r="DL82">
        <v>3.1415926535897931</v>
      </c>
      <c r="DM82">
        <v>3.1415926535897931</v>
      </c>
      <c r="DN82">
        <v>3.1415926535897931</v>
      </c>
      <c r="DO82">
        <v>3.1415926535897931</v>
      </c>
      <c r="DP82">
        <v>3.1415926535897931</v>
      </c>
      <c r="DQ82">
        <v>3.1415926535897931</v>
      </c>
      <c r="DR82">
        <v>3.1415926535897931</v>
      </c>
      <c r="DS82">
        <v>3.1415926535897931</v>
      </c>
      <c r="DT82">
        <v>3.1415926535897931</v>
      </c>
      <c r="DU82">
        <v>3.1415926535897931</v>
      </c>
      <c r="DV82">
        <v>3.1415926535897931</v>
      </c>
      <c r="DW82">
        <v>3.1415926535897931</v>
      </c>
      <c r="DX82">
        <v>3.1415926535897931</v>
      </c>
      <c r="DY82">
        <v>3.1415926535897931</v>
      </c>
      <c r="DZ82">
        <v>3.1415926535897931</v>
      </c>
      <c r="EA82">
        <v>3.1415926535897931</v>
      </c>
      <c r="EB82">
        <v>3.1415926535897931</v>
      </c>
      <c r="EC82">
        <v>3.1415926535897931</v>
      </c>
      <c r="ED82">
        <v>3.1415926535897931</v>
      </c>
      <c r="EE82">
        <v>3.1415926535897931</v>
      </c>
      <c r="EF82">
        <v>3.1415926535897931</v>
      </c>
      <c r="EG82">
        <v>3.1415926535897931</v>
      </c>
      <c r="EH82">
        <v>3.1415926535897931</v>
      </c>
      <c r="EI82">
        <v>3.1415926535897931</v>
      </c>
      <c r="EJ82">
        <v>3.1415926535897931</v>
      </c>
      <c r="EK82">
        <v>3.1415926535897931</v>
      </c>
      <c r="EL82">
        <v>3.1415926535897931</v>
      </c>
      <c r="EM82">
        <v>3.1415926535897931</v>
      </c>
      <c r="EN82">
        <v>3.1415926535897931</v>
      </c>
      <c r="EO82">
        <v>3.1415926535897931</v>
      </c>
      <c r="EP82">
        <v>3.1415926535897931</v>
      </c>
      <c r="EQ82">
        <v>3.1415926535897931</v>
      </c>
      <c r="ER82">
        <v>3.1415926535897931</v>
      </c>
      <c r="ES82">
        <v>3.1415926535897931</v>
      </c>
      <c r="ET82">
        <v>3.1415926535897931</v>
      </c>
      <c r="EU82">
        <v>3.1415926535897931</v>
      </c>
      <c r="EV82">
        <v>3.1415926535897931</v>
      </c>
      <c r="EW82">
        <v>3.1415926535897931</v>
      </c>
      <c r="EX82">
        <v>3.1415926535897931</v>
      </c>
      <c r="EY82">
        <v>3.1415926535897931</v>
      </c>
      <c r="EZ82">
        <v>3.1415926535897931</v>
      </c>
      <c r="FA82">
        <v>3.1415926535897931</v>
      </c>
      <c r="FB82">
        <v>3.1415926535897931</v>
      </c>
      <c r="FC82">
        <v>3.1415926535897931</v>
      </c>
      <c r="FD82">
        <v>3.1415926535897931</v>
      </c>
      <c r="FE82">
        <v>3.1415926535897931</v>
      </c>
      <c r="FF82">
        <v>3.1415926535897931</v>
      </c>
      <c r="FG82">
        <v>3.1415926535897931</v>
      </c>
      <c r="FH82">
        <v>3.1415926535897931</v>
      </c>
      <c r="FI82">
        <v>3.1415926535897931</v>
      </c>
      <c r="FJ82">
        <v>3.1415926535897931</v>
      </c>
      <c r="FK82">
        <v>3.1415926535897931</v>
      </c>
      <c r="FL82">
        <v>3.1415926535897931</v>
      </c>
      <c r="FM82">
        <v>3.1415926535897931</v>
      </c>
      <c r="FN82">
        <v>3.1415926535897931</v>
      </c>
      <c r="FO82">
        <v>3.1415926535897931</v>
      </c>
      <c r="FP82">
        <v>3.1415926535897931</v>
      </c>
      <c r="FQ82">
        <v>3.1415926535897931</v>
      </c>
      <c r="FR82">
        <v>3.1415926535897931</v>
      </c>
      <c r="FS82">
        <v>3.1415926535897931</v>
      </c>
      <c r="FT82">
        <v>3.1415926535897931</v>
      </c>
      <c r="FU82">
        <v>3.1415926535897931</v>
      </c>
      <c r="FV82">
        <v>3.1415926535897931</v>
      </c>
      <c r="FW82">
        <v>3.1415926535897931</v>
      </c>
      <c r="FX82">
        <v>3.1415926535897931</v>
      </c>
      <c r="FY82">
        <v>3.1415926535897931</v>
      </c>
      <c r="FZ82">
        <v>3.1415926535897931</v>
      </c>
      <c r="GA82">
        <v>3.1415926535897931</v>
      </c>
      <c r="GB82">
        <v>3.1415926535897931</v>
      </c>
      <c r="GC82">
        <v>3.1415926535897931</v>
      </c>
      <c r="GD82">
        <v>3.1415926535897931</v>
      </c>
      <c r="GE82">
        <v>3.1415926535897931</v>
      </c>
      <c r="GF82">
        <v>3.1415926535897931</v>
      </c>
      <c r="GG82">
        <v>3.1415926535897931</v>
      </c>
      <c r="GH82">
        <v>3.1415926535897931</v>
      </c>
      <c r="GI82">
        <v>3.1415926535897931</v>
      </c>
      <c r="GJ82">
        <v>3.1415926535897931</v>
      </c>
      <c r="GK82">
        <v>3.1415926535897931</v>
      </c>
      <c r="GL82">
        <v>3.1415926535897931</v>
      </c>
      <c r="GM82">
        <v>3.1415926535897931</v>
      </c>
      <c r="GN82">
        <v>3.1415926535897931</v>
      </c>
      <c r="GO82">
        <v>3.1415926535897931</v>
      </c>
      <c r="GP82">
        <v>3.1415926535897931</v>
      </c>
      <c r="GQ82">
        <v>3.1415926535897931</v>
      </c>
      <c r="GR82">
        <v>3.1415926535897931</v>
      </c>
      <c r="GS82">
        <v>3.1415926535897931</v>
      </c>
      <c r="GT82">
        <v>3.1415926535897931</v>
      </c>
      <c r="GU82">
        <v>3.1415926535897931</v>
      </c>
    </row>
    <row r="83" spans="1:203" x14ac:dyDescent="0.35">
      <c r="A83">
        <v>-0.89999999999999947</v>
      </c>
      <c r="B83">
        <v>-0.89999999999999947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3.1415926535897931</v>
      </c>
      <c r="DA83">
        <v>3.1415926535897931</v>
      </c>
      <c r="DB83">
        <v>3.1415926535897931</v>
      </c>
      <c r="DC83">
        <v>3.1415926535897931</v>
      </c>
      <c r="DD83">
        <v>3.1415926535897931</v>
      </c>
      <c r="DE83">
        <v>3.1415926535897931</v>
      </c>
      <c r="DF83">
        <v>3.1415926535897931</v>
      </c>
      <c r="DG83">
        <v>3.1415926535897931</v>
      </c>
      <c r="DH83">
        <v>3.1415926535897931</v>
      </c>
      <c r="DI83">
        <v>3.1415926535897931</v>
      </c>
      <c r="DJ83">
        <v>3.1415926535897931</v>
      </c>
      <c r="DK83">
        <v>3.1415926535897931</v>
      </c>
      <c r="DL83">
        <v>3.1415926535897931</v>
      </c>
      <c r="DM83">
        <v>3.1415926535897931</v>
      </c>
      <c r="DN83">
        <v>3.1415926535897931</v>
      </c>
      <c r="DO83">
        <v>3.1415926535897931</v>
      </c>
      <c r="DP83">
        <v>3.1415926535897931</v>
      </c>
      <c r="DQ83">
        <v>3.1415926535897931</v>
      </c>
      <c r="DR83">
        <v>3.1415926535897931</v>
      </c>
      <c r="DS83">
        <v>3.1415926535897931</v>
      </c>
      <c r="DT83">
        <v>3.1415926535897931</v>
      </c>
      <c r="DU83">
        <v>3.1415926535897931</v>
      </c>
      <c r="DV83">
        <v>3.1415926535897931</v>
      </c>
      <c r="DW83">
        <v>3.1415926535897931</v>
      </c>
      <c r="DX83">
        <v>3.1415926535897931</v>
      </c>
      <c r="DY83">
        <v>3.1415926535897931</v>
      </c>
      <c r="DZ83">
        <v>3.1415926535897931</v>
      </c>
      <c r="EA83">
        <v>3.1415926535897931</v>
      </c>
      <c r="EB83">
        <v>3.1415926535897931</v>
      </c>
      <c r="EC83">
        <v>3.1415926535897931</v>
      </c>
      <c r="ED83">
        <v>3.1415926535897931</v>
      </c>
      <c r="EE83">
        <v>3.1415926535897931</v>
      </c>
      <c r="EF83">
        <v>3.1415926535897931</v>
      </c>
      <c r="EG83">
        <v>3.1415926535897931</v>
      </c>
      <c r="EH83">
        <v>3.1415926535897931</v>
      </c>
      <c r="EI83">
        <v>3.1415926535897931</v>
      </c>
      <c r="EJ83">
        <v>3.1415926535897931</v>
      </c>
      <c r="EK83">
        <v>3.1415926535897931</v>
      </c>
      <c r="EL83">
        <v>3.1415926535897931</v>
      </c>
      <c r="EM83">
        <v>3.1415926535897931</v>
      </c>
      <c r="EN83">
        <v>3.1415926535897931</v>
      </c>
      <c r="EO83">
        <v>3.1415926535897931</v>
      </c>
      <c r="EP83">
        <v>3.1415926535897931</v>
      </c>
      <c r="EQ83">
        <v>3.1415926535897931</v>
      </c>
      <c r="ER83">
        <v>3.1415926535897931</v>
      </c>
      <c r="ES83">
        <v>3.1415926535897931</v>
      </c>
      <c r="ET83">
        <v>3.1415926535897931</v>
      </c>
      <c r="EU83">
        <v>3.1415926535897931</v>
      </c>
      <c r="EV83">
        <v>3.1415926535897931</v>
      </c>
      <c r="EW83">
        <v>3.1415926535897931</v>
      </c>
      <c r="EX83">
        <v>3.1415926535897931</v>
      </c>
      <c r="EY83">
        <v>3.1415926535897931</v>
      </c>
      <c r="EZ83">
        <v>3.1415926535897931</v>
      </c>
      <c r="FA83">
        <v>3.1415926535897931</v>
      </c>
      <c r="FB83">
        <v>3.1415926535897931</v>
      </c>
      <c r="FC83">
        <v>3.1415926535897931</v>
      </c>
      <c r="FD83">
        <v>3.1415926535897931</v>
      </c>
      <c r="FE83">
        <v>3.1415926535897931</v>
      </c>
      <c r="FF83">
        <v>3.1415926535897931</v>
      </c>
      <c r="FG83">
        <v>3.1415926535897931</v>
      </c>
      <c r="FH83">
        <v>3.1415926535897931</v>
      </c>
      <c r="FI83">
        <v>3.1415926535897931</v>
      </c>
      <c r="FJ83">
        <v>3.1415926535897931</v>
      </c>
      <c r="FK83">
        <v>3.1415926535897931</v>
      </c>
      <c r="FL83">
        <v>3.1415926535897931</v>
      </c>
      <c r="FM83">
        <v>3.1415926535897931</v>
      </c>
      <c r="FN83">
        <v>3.1415926535897931</v>
      </c>
      <c r="FO83">
        <v>3.1415926535897931</v>
      </c>
      <c r="FP83">
        <v>3.1415926535897931</v>
      </c>
      <c r="FQ83">
        <v>3.1415926535897931</v>
      </c>
      <c r="FR83">
        <v>3.1415926535897931</v>
      </c>
      <c r="FS83">
        <v>3.1415926535897931</v>
      </c>
      <c r="FT83">
        <v>3.1415926535897931</v>
      </c>
      <c r="FU83">
        <v>3.1415926535897931</v>
      </c>
      <c r="FV83">
        <v>3.1415926535897931</v>
      </c>
      <c r="FW83">
        <v>3.1415926535897931</v>
      </c>
      <c r="FX83">
        <v>3.1415926535897931</v>
      </c>
      <c r="FY83">
        <v>3.1415926535897931</v>
      </c>
      <c r="FZ83">
        <v>3.1415926535897931</v>
      </c>
      <c r="GA83">
        <v>3.1415926535897931</v>
      </c>
      <c r="GB83">
        <v>3.1415926535897931</v>
      </c>
      <c r="GC83">
        <v>3.1415926535897931</v>
      </c>
      <c r="GD83">
        <v>3.1415926535897931</v>
      </c>
      <c r="GE83">
        <v>3.1415926535897931</v>
      </c>
      <c r="GF83">
        <v>3.1415926535897931</v>
      </c>
      <c r="GG83">
        <v>3.1415926535897931</v>
      </c>
      <c r="GH83">
        <v>3.1415926535897931</v>
      </c>
      <c r="GI83">
        <v>3.1415926535897931</v>
      </c>
      <c r="GJ83">
        <v>3.1415926535897931</v>
      </c>
      <c r="GK83">
        <v>3.1415926535897931</v>
      </c>
      <c r="GL83">
        <v>3.1415926535897931</v>
      </c>
      <c r="GM83">
        <v>3.1415926535897931</v>
      </c>
      <c r="GN83">
        <v>3.1415926535897931</v>
      </c>
      <c r="GO83">
        <v>3.1415926535897931</v>
      </c>
      <c r="GP83">
        <v>3.1415926535897931</v>
      </c>
      <c r="GQ83">
        <v>3.1415926535897931</v>
      </c>
      <c r="GR83">
        <v>3.1415926535897931</v>
      </c>
      <c r="GS83">
        <v>3.1415926535897931</v>
      </c>
      <c r="GT83">
        <v>3.1415926535897931</v>
      </c>
      <c r="GU83">
        <v>3.1415926535897931</v>
      </c>
    </row>
    <row r="84" spans="1:203" x14ac:dyDescent="0.35">
      <c r="A84">
        <v>-0.84999999999999964</v>
      </c>
      <c r="B84">
        <v>-0.84999999999999964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3.1415926535897931</v>
      </c>
      <c r="DA84">
        <v>3.1415926535897931</v>
      </c>
      <c r="DB84">
        <v>3.1415926535897931</v>
      </c>
      <c r="DC84">
        <v>3.1415926535897931</v>
      </c>
      <c r="DD84">
        <v>3.1415926535897931</v>
      </c>
      <c r="DE84">
        <v>3.1415926535897931</v>
      </c>
      <c r="DF84">
        <v>3.1415926535897931</v>
      </c>
      <c r="DG84">
        <v>3.1415926535897931</v>
      </c>
      <c r="DH84">
        <v>3.1415926535897931</v>
      </c>
      <c r="DI84">
        <v>3.1415926535897931</v>
      </c>
      <c r="DJ84">
        <v>3.1415926535897931</v>
      </c>
      <c r="DK84">
        <v>3.1415926535897931</v>
      </c>
      <c r="DL84">
        <v>3.1415926535897931</v>
      </c>
      <c r="DM84">
        <v>3.1415926535897931</v>
      </c>
      <c r="DN84">
        <v>3.1415926535897931</v>
      </c>
      <c r="DO84">
        <v>3.1415926535897931</v>
      </c>
      <c r="DP84">
        <v>3.1415926535897931</v>
      </c>
      <c r="DQ84">
        <v>3.1415926535897931</v>
      </c>
      <c r="DR84">
        <v>3.1415926535897931</v>
      </c>
      <c r="DS84">
        <v>3.1415926535897931</v>
      </c>
      <c r="DT84">
        <v>3.1415926535897931</v>
      </c>
      <c r="DU84">
        <v>3.1415926535897931</v>
      </c>
      <c r="DV84">
        <v>3.1415926535897931</v>
      </c>
      <c r="DW84">
        <v>3.1415926535897931</v>
      </c>
      <c r="DX84">
        <v>3.1415926535897931</v>
      </c>
      <c r="DY84">
        <v>3.1415926535897931</v>
      </c>
      <c r="DZ84">
        <v>3.1415926535897931</v>
      </c>
      <c r="EA84">
        <v>3.1415926535897931</v>
      </c>
      <c r="EB84">
        <v>3.1415926535897931</v>
      </c>
      <c r="EC84">
        <v>3.1415926535897931</v>
      </c>
      <c r="ED84">
        <v>3.1415926535897931</v>
      </c>
      <c r="EE84">
        <v>3.1415926535897931</v>
      </c>
      <c r="EF84">
        <v>3.1415926535897931</v>
      </c>
      <c r="EG84">
        <v>3.1415926535897931</v>
      </c>
      <c r="EH84">
        <v>3.1415926535897931</v>
      </c>
      <c r="EI84">
        <v>3.1415926535897931</v>
      </c>
      <c r="EJ84">
        <v>3.1415926535897931</v>
      </c>
      <c r="EK84">
        <v>3.1415926535897931</v>
      </c>
      <c r="EL84">
        <v>3.1415926535897931</v>
      </c>
      <c r="EM84">
        <v>3.1415926535897931</v>
      </c>
      <c r="EN84">
        <v>3.1415926535897931</v>
      </c>
      <c r="EO84">
        <v>3.1415926535897931</v>
      </c>
      <c r="EP84">
        <v>3.1415926535897931</v>
      </c>
      <c r="EQ84">
        <v>3.1415926535897931</v>
      </c>
      <c r="ER84">
        <v>3.1415926535897931</v>
      </c>
      <c r="ES84">
        <v>3.1415926535897931</v>
      </c>
      <c r="ET84">
        <v>3.1415926535897931</v>
      </c>
      <c r="EU84">
        <v>3.1415926535897931</v>
      </c>
      <c r="EV84">
        <v>3.1415926535897931</v>
      </c>
      <c r="EW84">
        <v>3.1415926535897931</v>
      </c>
      <c r="EX84">
        <v>3.1415926535897931</v>
      </c>
      <c r="EY84">
        <v>3.1415926535897931</v>
      </c>
      <c r="EZ84">
        <v>3.1415926535897931</v>
      </c>
      <c r="FA84">
        <v>3.1415926535897931</v>
      </c>
      <c r="FB84">
        <v>3.1415926535897931</v>
      </c>
      <c r="FC84">
        <v>3.1415926535897931</v>
      </c>
      <c r="FD84">
        <v>3.1415926535897931</v>
      </c>
      <c r="FE84">
        <v>3.1415926535897931</v>
      </c>
      <c r="FF84">
        <v>3.1415926535897931</v>
      </c>
      <c r="FG84">
        <v>3.1415926535897931</v>
      </c>
      <c r="FH84">
        <v>3.1415926535897931</v>
      </c>
      <c r="FI84">
        <v>3.1415926535897931</v>
      </c>
      <c r="FJ84">
        <v>3.1415926535897931</v>
      </c>
      <c r="FK84">
        <v>3.1415926535897931</v>
      </c>
      <c r="FL84">
        <v>3.1415926535897931</v>
      </c>
      <c r="FM84">
        <v>3.1415926535897931</v>
      </c>
      <c r="FN84">
        <v>3.1415926535897931</v>
      </c>
      <c r="FO84">
        <v>3.1415926535897931</v>
      </c>
      <c r="FP84">
        <v>3.1415926535897931</v>
      </c>
      <c r="FQ84">
        <v>3.1415926535897931</v>
      </c>
      <c r="FR84">
        <v>3.1415926535897931</v>
      </c>
      <c r="FS84">
        <v>3.1415926535897931</v>
      </c>
      <c r="FT84">
        <v>3.1415926535897931</v>
      </c>
      <c r="FU84">
        <v>3.1415926535897931</v>
      </c>
      <c r="FV84">
        <v>3.1415926535897931</v>
      </c>
      <c r="FW84">
        <v>3.1415926535897931</v>
      </c>
      <c r="FX84">
        <v>3.1415926535897931</v>
      </c>
      <c r="FY84">
        <v>3.1415926535897931</v>
      </c>
      <c r="FZ84">
        <v>3.1415926535897931</v>
      </c>
      <c r="GA84">
        <v>3.1415926535897931</v>
      </c>
      <c r="GB84">
        <v>3.1415926535897931</v>
      </c>
      <c r="GC84">
        <v>3.1415926535897931</v>
      </c>
      <c r="GD84">
        <v>3.1415926535897931</v>
      </c>
      <c r="GE84">
        <v>3.1415926535897931</v>
      </c>
      <c r="GF84">
        <v>3.1415926535897931</v>
      </c>
      <c r="GG84">
        <v>3.1415926535897931</v>
      </c>
      <c r="GH84">
        <v>3.1415926535897931</v>
      </c>
      <c r="GI84">
        <v>3.1415926535897931</v>
      </c>
      <c r="GJ84">
        <v>3.1415926535897931</v>
      </c>
      <c r="GK84">
        <v>3.1415926535897931</v>
      </c>
      <c r="GL84">
        <v>3.1415926535897931</v>
      </c>
      <c r="GM84">
        <v>3.1415926535897931</v>
      </c>
      <c r="GN84">
        <v>3.1415926535897931</v>
      </c>
      <c r="GO84">
        <v>3.1415926535897931</v>
      </c>
      <c r="GP84">
        <v>3.1415926535897931</v>
      </c>
      <c r="GQ84">
        <v>3.1415926535897931</v>
      </c>
      <c r="GR84">
        <v>3.1415926535897931</v>
      </c>
      <c r="GS84">
        <v>3.1415926535897931</v>
      </c>
      <c r="GT84">
        <v>3.1415926535897931</v>
      </c>
      <c r="GU84">
        <v>3.1415926535897931</v>
      </c>
    </row>
    <row r="85" spans="1:203" x14ac:dyDescent="0.35">
      <c r="A85">
        <v>-0.79999999999999982</v>
      </c>
      <c r="B85">
        <v>-0.79999999999999982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3.1415926535897931</v>
      </c>
      <c r="DA85">
        <v>3.1415926535897931</v>
      </c>
      <c r="DB85">
        <v>3.1415926535897931</v>
      </c>
      <c r="DC85">
        <v>3.1415926535897931</v>
      </c>
      <c r="DD85">
        <v>3.1415926535897931</v>
      </c>
      <c r="DE85">
        <v>3.1415926535897931</v>
      </c>
      <c r="DF85">
        <v>3.1415926535897931</v>
      </c>
      <c r="DG85">
        <v>3.1415926535897931</v>
      </c>
      <c r="DH85">
        <v>3.1415926535897931</v>
      </c>
      <c r="DI85">
        <v>3.1415926535897931</v>
      </c>
      <c r="DJ85">
        <v>3.1415926535897931</v>
      </c>
      <c r="DK85">
        <v>3.1415926535897931</v>
      </c>
      <c r="DL85">
        <v>3.1415926535897931</v>
      </c>
      <c r="DM85">
        <v>3.1415926535897931</v>
      </c>
      <c r="DN85">
        <v>3.1415926535897931</v>
      </c>
      <c r="DO85">
        <v>3.1415926535897931</v>
      </c>
      <c r="DP85">
        <v>3.1415926535897931</v>
      </c>
      <c r="DQ85">
        <v>3.1415926535897931</v>
      </c>
      <c r="DR85">
        <v>3.1415926535897931</v>
      </c>
      <c r="DS85">
        <v>3.1415926535897931</v>
      </c>
      <c r="DT85">
        <v>3.1415926535897931</v>
      </c>
      <c r="DU85">
        <v>3.1415926535897931</v>
      </c>
      <c r="DV85">
        <v>3.1415926535897931</v>
      </c>
      <c r="DW85">
        <v>3.1415926535897931</v>
      </c>
      <c r="DX85">
        <v>3.1415926535897931</v>
      </c>
      <c r="DY85">
        <v>3.1415926535897931</v>
      </c>
      <c r="DZ85">
        <v>3.1415926535897931</v>
      </c>
      <c r="EA85">
        <v>3.1415926535897931</v>
      </c>
      <c r="EB85">
        <v>3.1415926535897931</v>
      </c>
      <c r="EC85">
        <v>3.1415926535897931</v>
      </c>
      <c r="ED85">
        <v>3.1415926535897931</v>
      </c>
      <c r="EE85">
        <v>3.1415926535897931</v>
      </c>
      <c r="EF85">
        <v>3.1415926535897931</v>
      </c>
      <c r="EG85">
        <v>3.1415926535897931</v>
      </c>
      <c r="EH85">
        <v>3.1415926535897931</v>
      </c>
      <c r="EI85">
        <v>3.1415926535897931</v>
      </c>
      <c r="EJ85">
        <v>3.1415926535897931</v>
      </c>
      <c r="EK85">
        <v>3.1415926535897931</v>
      </c>
      <c r="EL85">
        <v>3.1415926535897931</v>
      </c>
      <c r="EM85">
        <v>3.1415926535897931</v>
      </c>
      <c r="EN85">
        <v>3.1415926535897931</v>
      </c>
      <c r="EO85">
        <v>3.1415926535897931</v>
      </c>
      <c r="EP85">
        <v>3.1415926535897931</v>
      </c>
      <c r="EQ85">
        <v>3.1415926535897931</v>
      </c>
      <c r="ER85">
        <v>3.1415926535897931</v>
      </c>
      <c r="ES85">
        <v>3.1415926535897931</v>
      </c>
      <c r="ET85">
        <v>3.1415926535897931</v>
      </c>
      <c r="EU85">
        <v>3.1415926535897931</v>
      </c>
      <c r="EV85">
        <v>3.1415926535897931</v>
      </c>
      <c r="EW85">
        <v>3.1415926535897931</v>
      </c>
      <c r="EX85">
        <v>3.1415926535897931</v>
      </c>
      <c r="EY85">
        <v>3.1415926535897931</v>
      </c>
      <c r="EZ85">
        <v>3.1415926535897931</v>
      </c>
      <c r="FA85">
        <v>3.1415926535897931</v>
      </c>
      <c r="FB85">
        <v>3.1415926535897931</v>
      </c>
      <c r="FC85">
        <v>3.1415926535897931</v>
      </c>
      <c r="FD85">
        <v>3.1415926535897931</v>
      </c>
      <c r="FE85">
        <v>3.1415926535897931</v>
      </c>
      <c r="FF85">
        <v>3.1415926535897931</v>
      </c>
      <c r="FG85">
        <v>3.1415926535897931</v>
      </c>
      <c r="FH85">
        <v>3.1415926535897931</v>
      </c>
      <c r="FI85">
        <v>3.1415926535897931</v>
      </c>
      <c r="FJ85">
        <v>3.1415926535897931</v>
      </c>
      <c r="FK85">
        <v>3.1415926535897931</v>
      </c>
      <c r="FL85">
        <v>3.1415926535897931</v>
      </c>
      <c r="FM85">
        <v>3.1415926535897931</v>
      </c>
      <c r="FN85">
        <v>3.1415926535897931</v>
      </c>
      <c r="FO85">
        <v>3.1415926535897931</v>
      </c>
      <c r="FP85">
        <v>3.1415926535897931</v>
      </c>
      <c r="FQ85">
        <v>3.1415926535897931</v>
      </c>
      <c r="FR85">
        <v>3.1415926535897931</v>
      </c>
      <c r="FS85">
        <v>3.1415926535897931</v>
      </c>
      <c r="FT85">
        <v>3.1415926535897931</v>
      </c>
      <c r="FU85">
        <v>3.1415926535897931</v>
      </c>
      <c r="FV85">
        <v>3.1415926535897931</v>
      </c>
      <c r="FW85">
        <v>3.1415926535897931</v>
      </c>
      <c r="FX85">
        <v>3.1415926535897931</v>
      </c>
      <c r="FY85">
        <v>3.1415926535897931</v>
      </c>
      <c r="FZ85">
        <v>3.1415926535897931</v>
      </c>
      <c r="GA85">
        <v>3.1415926535897931</v>
      </c>
      <c r="GB85">
        <v>3.1415926535897931</v>
      </c>
      <c r="GC85">
        <v>3.1415926535897931</v>
      </c>
      <c r="GD85">
        <v>3.1415926535897931</v>
      </c>
      <c r="GE85">
        <v>3.1415926535897931</v>
      </c>
      <c r="GF85">
        <v>3.1415926535897931</v>
      </c>
      <c r="GG85">
        <v>3.1415926535897931</v>
      </c>
      <c r="GH85">
        <v>3.1415926535897931</v>
      </c>
      <c r="GI85">
        <v>3.1415926535897931</v>
      </c>
      <c r="GJ85">
        <v>3.1415926535897931</v>
      </c>
      <c r="GK85">
        <v>3.1415926535897931</v>
      </c>
      <c r="GL85">
        <v>3.1415926535897931</v>
      </c>
      <c r="GM85">
        <v>3.1415926535897931</v>
      </c>
      <c r="GN85">
        <v>3.1415926535897931</v>
      </c>
      <c r="GO85">
        <v>3.1415926535897931</v>
      </c>
      <c r="GP85">
        <v>3.1415926535897931</v>
      </c>
      <c r="GQ85">
        <v>3.1415926535897931</v>
      </c>
      <c r="GR85">
        <v>3.1415926535897931</v>
      </c>
      <c r="GS85">
        <v>3.1415926535897931</v>
      </c>
      <c r="GT85">
        <v>3.1415926535897931</v>
      </c>
      <c r="GU85">
        <v>3.1415926535897931</v>
      </c>
    </row>
    <row r="86" spans="1:203" x14ac:dyDescent="0.35">
      <c r="A86">
        <v>-0.75</v>
      </c>
      <c r="B86">
        <v>-0.75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3.1415926535897931</v>
      </c>
      <c r="DA86">
        <v>3.1415926535897931</v>
      </c>
      <c r="DB86">
        <v>3.1415926535897931</v>
      </c>
      <c r="DC86">
        <v>3.1415926535897931</v>
      </c>
      <c r="DD86">
        <v>3.1415926535897931</v>
      </c>
      <c r="DE86">
        <v>3.1415926535897931</v>
      </c>
      <c r="DF86">
        <v>3.1415926535897931</v>
      </c>
      <c r="DG86">
        <v>3.1415926535897931</v>
      </c>
      <c r="DH86">
        <v>3.1415926535897931</v>
      </c>
      <c r="DI86">
        <v>3.1415926535897931</v>
      </c>
      <c r="DJ86">
        <v>3.1415926535897931</v>
      </c>
      <c r="DK86">
        <v>3.1415926535897931</v>
      </c>
      <c r="DL86">
        <v>3.1415926535897931</v>
      </c>
      <c r="DM86">
        <v>3.1415926535897931</v>
      </c>
      <c r="DN86">
        <v>3.1415926535897931</v>
      </c>
      <c r="DO86">
        <v>3.1415926535897931</v>
      </c>
      <c r="DP86">
        <v>3.1415926535897931</v>
      </c>
      <c r="DQ86">
        <v>3.1415926535897931</v>
      </c>
      <c r="DR86">
        <v>3.1415926535897931</v>
      </c>
      <c r="DS86">
        <v>3.1415926535897931</v>
      </c>
      <c r="DT86">
        <v>3.1415926535897931</v>
      </c>
      <c r="DU86">
        <v>3.1415926535897931</v>
      </c>
      <c r="DV86">
        <v>3.1415926535897931</v>
      </c>
      <c r="DW86">
        <v>3.1415926535897931</v>
      </c>
      <c r="DX86">
        <v>3.1415926535897931</v>
      </c>
      <c r="DY86">
        <v>3.1415926535897931</v>
      </c>
      <c r="DZ86">
        <v>3.1415926535897931</v>
      </c>
      <c r="EA86">
        <v>3.1415926535897931</v>
      </c>
      <c r="EB86">
        <v>3.1415926535897931</v>
      </c>
      <c r="EC86">
        <v>3.1415926535897931</v>
      </c>
      <c r="ED86">
        <v>3.1415926535897931</v>
      </c>
      <c r="EE86">
        <v>3.1415926535897931</v>
      </c>
      <c r="EF86">
        <v>3.1415926535897931</v>
      </c>
      <c r="EG86">
        <v>3.1415926535897931</v>
      </c>
      <c r="EH86">
        <v>3.1415926535897931</v>
      </c>
      <c r="EI86">
        <v>3.1415926535897931</v>
      </c>
      <c r="EJ86">
        <v>3.1415926535897931</v>
      </c>
      <c r="EK86">
        <v>3.1415926535897931</v>
      </c>
      <c r="EL86">
        <v>3.1415926535897931</v>
      </c>
      <c r="EM86">
        <v>3.1415926535897931</v>
      </c>
      <c r="EN86">
        <v>3.1415926535897931</v>
      </c>
      <c r="EO86">
        <v>3.1415926535897931</v>
      </c>
      <c r="EP86">
        <v>3.1415926535897931</v>
      </c>
      <c r="EQ86">
        <v>3.1415926535897931</v>
      </c>
      <c r="ER86">
        <v>3.1415926535897931</v>
      </c>
      <c r="ES86">
        <v>3.1415926535897931</v>
      </c>
      <c r="ET86">
        <v>3.1415926535897931</v>
      </c>
      <c r="EU86">
        <v>3.1415926535897931</v>
      </c>
      <c r="EV86">
        <v>3.1415926535897931</v>
      </c>
      <c r="EW86">
        <v>3.1415926535897931</v>
      </c>
      <c r="EX86">
        <v>3.1415926535897931</v>
      </c>
      <c r="EY86">
        <v>3.1415926535897931</v>
      </c>
      <c r="EZ86">
        <v>3.1415926535897931</v>
      </c>
      <c r="FA86">
        <v>3.1415926535897931</v>
      </c>
      <c r="FB86">
        <v>3.1415926535897931</v>
      </c>
      <c r="FC86">
        <v>3.1415926535897931</v>
      </c>
      <c r="FD86">
        <v>3.1415926535897931</v>
      </c>
      <c r="FE86">
        <v>3.1415926535897931</v>
      </c>
      <c r="FF86">
        <v>3.1415926535897931</v>
      </c>
      <c r="FG86">
        <v>3.1415926535897931</v>
      </c>
      <c r="FH86">
        <v>3.1415926535897931</v>
      </c>
      <c r="FI86">
        <v>3.1415926535897931</v>
      </c>
      <c r="FJ86">
        <v>3.1415926535897931</v>
      </c>
      <c r="FK86">
        <v>3.1415926535897931</v>
      </c>
      <c r="FL86">
        <v>3.1415926535897931</v>
      </c>
      <c r="FM86">
        <v>3.1415926535897931</v>
      </c>
      <c r="FN86">
        <v>3.1415926535897931</v>
      </c>
      <c r="FO86">
        <v>3.1415926535897931</v>
      </c>
      <c r="FP86">
        <v>3.1415926535897931</v>
      </c>
      <c r="FQ86">
        <v>3.1415926535897931</v>
      </c>
      <c r="FR86">
        <v>3.1415926535897931</v>
      </c>
      <c r="FS86">
        <v>3.1415926535897931</v>
      </c>
      <c r="FT86">
        <v>3.1415926535897931</v>
      </c>
      <c r="FU86">
        <v>3.1415926535897931</v>
      </c>
      <c r="FV86">
        <v>3.1415926535897931</v>
      </c>
      <c r="FW86">
        <v>3.1415926535897931</v>
      </c>
      <c r="FX86">
        <v>3.1415926535897931</v>
      </c>
      <c r="FY86">
        <v>3.1415926535897931</v>
      </c>
      <c r="FZ86">
        <v>3.1415926535897931</v>
      </c>
      <c r="GA86">
        <v>3.1415926535897931</v>
      </c>
      <c r="GB86">
        <v>3.1415926535897931</v>
      </c>
      <c r="GC86">
        <v>3.1415926535897931</v>
      </c>
      <c r="GD86">
        <v>3.1415926535897931</v>
      </c>
      <c r="GE86">
        <v>3.1415926535897931</v>
      </c>
      <c r="GF86">
        <v>3.1415926535897931</v>
      </c>
      <c r="GG86">
        <v>3.1415926535897931</v>
      </c>
      <c r="GH86">
        <v>3.1415926535897931</v>
      </c>
      <c r="GI86">
        <v>3.1415926535897931</v>
      </c>
      <c r="GJ86">
        <v>3.1415926535897931</v>
      </c>
      <c r="GK86">
        <v>3.1415926535897931</v>
      </c>
      <c r="GL86">
        <v>3.1415926535897931</v>
      </c>
      <c r="GM86">
        <v>3.1415926535897931</v>
      </c>
      <c r="GN86">
        <v>3.1415926535897931</v>
      </c>
      <c r="GO86">
        <v>3.1415926535897931</v>
      </c>
      <c r="GP86">
        <v>3.1415926535897931</v>
      </c>
      <c r="GQ86">
        <v>3.1415926535897931</v>
      </c>
      <c r="GR86">
        <v>3.1415926535897931</v>
      </c>
      <c r="GS86">
        <v>3.1415926535897931</v>
      </c>
      <c r="GT86">
        <v>3.1415926535897931</v>
      </c>
      <c r="GU86">
        <v>3.1415926535897931</v>
      </c>
    </row>
    <row r="87" spans="1:203" x14ac:dyDescent="0.35">
      <c r="A87">
        <v>-0.70000000000000018</v>
      </c>
      <c r="B87">
        <v>-0.70000000000000018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3.1415926535897931</v>
      </c>
      <c r="DA87">
        <v>3.1415926535897931</v>
      </c>
      <c r="DB87">
        <v>3.1415926535897931</v>
      </c>
      <c r="DC87">
        <v>3.1415926535897931</v>
      </c>
      <c r="DD87">
        <v>3.1415926535897931</v>
      </c>
      <c r="DE87">
        <v>3.1415926535897931</v>
      </c>
      <c r="DF87">
        <v>3.1415926535897931</v>
      </c>
      <c r="DG87">
        <v>3.1415926535897931</v>
      </c>
      <c r="DH87">
        <v>3.1415926535897931</v>
      </c>
      <c r="DI87">
        <v>3.1415926535897931</v>
      </c>
      <c r="DJ87">
        <v>3.1415926535897931</v>
      </c>
      <c r="DK87">
        <v>3.1415926535897931</v>
      </c>
      <c r="DL87">
        <v>3.1415926535897931</v>
      </c>
      <c r="DM87">
        <v>3.1415926535897931</v>
      </c>
      <c r="DN87">
        <v>3.1415926535897931</v>
      </c>
      <c r="DO87">
        <v>3.1415926535897931</v>
      </c>
      <c r="DP87">
        <v>3.1415926535897931</v>
      </c>
      <c r="DQ87">
        <v>3.1415926535897931</v>
      </c>
      <c r="DR87">
        <v>3.1415926535897931</v>
      </c>
      <c r="DS87">
        <v>3.1415926535897931</v>
      </c>
      <c r="DT87">
        <v>3.1415926535897931</v>
      </c>
      <c r="DU87">
        <v>3.1415926535897931</v>
      </c>
      <c r="DV87">
        <v>3.1415926535897931</v>
      </c>
      <c r="DW87">
        <v>3.1415926535897931</v>
      </c>
      <c r="DX87">
        <v>3.1415926535897931</v>
      </c>
      <c r="DY87">
        <v>3.1415926535897931</v>
      </c>
      <c r="DZ87">
        <v>3.1415926535897931</v>
      </c>
      <c r="EA87">
        <v>3.1415926535897931</v>
      </c>
      <c r="EB87">
        <v>3.1415926535897931</v>
      </c>
      <c r="EC87">
        <v>3.1415926535897931</v>
      </c>
      <c r="ED87">
        <v>3.1415926535897931</v>
      </c>
      <c r="EE87">
        <v>3.1415926535897931</v>
      </c>
      <c r="EF87">
        <v>3.1415926535897931</v>
      </c>
      <c r="EG87">
        <v>3.1415926535897931</v>
      </c>
      <c r="EH87">
        <v>3.1415926535897931</v>
      </c>
      <c r="EI87">
        <v>3.1415926535897931</v>
      </c>
      <c r="EJ87">
        <v>3.1415926535897931</v>
      </c>
      <c r="EK87">
        <v>3.1415926535897931</v>
      </c>
      <c r="EL87">
        <v>3.1415926535897931</v>
      </c>
      <c r="EM87">
        <v>3.1415926535897931</v>
      </c>
      <c r="EN87">
        <v>3.1415926535897931</v>
      </c>
      <c r="EO87">
        <v>3.1415926535897931</v>
      </c>
      <c r="EP87">
        <v>3.1415926535897931</v>
      </c>
      <c r="EQ87">
        <v>3.1415926535897931</v>
      </c>
      <c r="ER87">
        <v>3.1415926535897931</v>
      </c>
      <c r="ES87">
        <v>3.1415926535897931</v>
      </c>
      <c r="ET87">
        <v>3.1415926535897931</v>
      </c>
      <c r="EU87">
        <v>3.1415926535897931</v>
      </c>
      <c r="EV87">
        <v>3.1415926535897931</v>
      </c>
      <c r="EW87">
        <v>3.1415926535897931</v>
      </c>
      <c r="EX87">
        <v>3.1415926535897931</v>
      </c>
      <c r="EY87">
        <v>3.1415926535897931</v>
      </c>
      <c r="EZ87">
        <v>3.1415926535897931</v>
      </c>
      <c r="FA87">
        <v>3.1415926535897931</v>
      </c>
      <c r="FB87">
        <v>3.1415926535897931</v>
      </c>
      <c r="FC87">
        <v>3.1415926535897931</v>
      </c>
      <c r="FD87">
        <v>3.1415926535897931</v>
      </c>
      <c r="FE87">
        <v>3.1415926535897931</v>
      </c>
      <c r="FF87">
        <v>3.1415926535897931</v>
      </c>
      <c r="FG87">
        <v>3.1415926535897931</v>
      </c>
      <c r="FH87">
        <v>3.1415926535897931</v>
      </c>
      <c r="FI87">
        <v>3.1415926535897931</v>
      </c>
      <c r="FJ87">
        <v>3.1415926535897931</v>
      </c>
      <c r="FK87">
        <v>3.1415926535897931</v>
      </c>
      <c r="FL87">
        <v>3.1415926535897931</v>
      </c>
      <c r="FM87">
        <v>3.1415926535897931</v>
      </c>
      <c r="FN87">
        <v>3.1415926535897931</v>
      </c>
      <c r="FO87">
        <v>3.1415926535897931</v>
      </c>
      <c r="FP87">
        <v>3.1415926535897931</v>
      </c>
      <c r="FQ87">
        <v>3.1415926535897931</v>
      </c>
      <c r="FR87">
        <v>3.1415926535897931</v>
      </c>
      <c r="FS87">
        <v>3.1415926535897931</v>
      </c>
      <c r="FT87">
        <v>3.1415926535897931</v>
      </c>
      <c r="FU87">
        <v>3.1415926535897931</v>
      </c>
      <c r="FV87">
        <v>3.1415926535897931</v>
      </c>
      <c r="FW87">
        <v>3.1415926535897931</v>
      </c>
      <c r="FX87">
        <v>3.1415926535897931</v>
      </c>
      <c r="FY87">
        <v>3.1415926535897931</v>
      </c>
      <c r="FZ87">
        <v>3.1415926535897931</v>
      </c>
      <c r="GA87">
        <v>3.1415926535897931</v>
      </c>
      <c r="GB87">
        <v>3.1415926535897931</v>
      </c>
      <c r="GC87">
        <v>3.1415926535897931</v>
      </c>
      <c r="GD87">
        <v>3.1415926535897931</v>
      </c>
      <c r="GE87">
        <v>3.1415926535897931</v>
      </c>
      <c r="GF87">
        <v>3.1415926535897931</v>
      </c>
      <c r="GG87">
        <v>3.1415926535897931</v>
      </c>
      <c r="GH87">
        <v>3.1415926535897931</v>
      </c>
      <c r="GI87">
        <v>3.1415926535897931</v>
      </c>
      <c r="GJ87">
        <v>3.1415926535897931</v>
      </c>
      <c r="GK87">
        <v>3.1415926535897931</v>
      </c>
      <c r="GL87">
        <v>3.1415926535897931</v>
      </c>
      <c r="GM87">
        <v>3.1415926535897931</v>
      </c>
      <c r="GN87">
        <v>3.1415926535897931</v>
      </c>
      <c r="GO87">
        <v>3.1415926535897931</v>
      </c>
      <c r="GP87">
        <v>3.1415926535897931</v>
      </c>
      <c r="GQ87">
        <v>3.1415926535897931</v>
      </c>
      <c r="GR87">
        <v>3.1415926535897931</v>
      </c>
      <c r="GS87">
        <v>3.1415926535897931</v>
      </c>
      <c r="GT87">
        <v>3.1415926535897931</v>
      </c>
      <c r="GU87">
        <v>3.1415926535897931</v>
      </c>
    </row>
    <row r="88" spans="1:203" x14ac:dyDescent="0.35">
      <c r="A88">
        <v>-0.64999999999999947</v>
      </c>
      <c r="B88">
        <v>-0.64999999999999947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3.1415926535897931</v>
      </c>
      <c r="DA88">
        <v>3.1415926535897931</v>
      </c>
      <c r="DB88">
        <v>3.1415926535897931</v>
      </c>
      <c r="DC88">
        <v>3.1415926535897931</v>
      </c>
      <c r="DD88">
        <v>3.1415926535897931</v>
      </c>
      <c r="DE88">
        <v>3.1415926535897931</v>
      </c>
      <c r="DF88">
        <v>3.1415926535897931</v>
      </c>
      <c r="DG88">
        <v>3.1415926535897931</v>
      </c>
      <c r="DH88">
        <v>3.1415926535897931</v>
      </c>
      <c r="DI88">
        <v>3.1415926535897931</v>
      </c>
      <c r="DJ88">
        <v>3.1415926535897931</v>
      </c>
      <c r="DK88">
        <v>3.1415926535897931</v>
      </c>
      <c r="DL88">
        <v>3.1415926535897931</v>
      </c>
      <c r="DM88">
        <v>3.1415926535897931</v>
      </c>
      <c r="DN88">
        <v>3.1415926535897931</v>
      </c>
      <c r="DO88">
        <v>3.1415926535897931</v>
      </c>
      <c r="DP88">
        <v>3.1415926535897931</v>
      </c>
      <c r="DQ88">
        <v>3.1415926535897931</v>
      </c>
      <c r="DR88">
        <v>3.1415926535897931</v>
      </c>
      <c r="DS88">
        <v>3.1415926535897931</v>
      </c>
      <c r="DT88">
        <v>3.1415926535897931</v>
      </c>
      <c r="DU88">
        <v>3.1415926535897931</v>
      </c>
      <c r="DV88">
        <v>3.1415926535897931</v>
      </c>
      <c r="DW88">
        <v>3.1415926535897931</v>
      </c>
      <c r="DX88">
        <v>3.1415926535897931</v>
      </c>
      <c r="DY88">
        <v>3.1415926535897931</v>
      </c>
      <c r="DZ88">
        <v>3.1415926535897931</v>
      </c>
      <c r="EA88">
        <v>3.1415926535897931</v>
      </c>
      <c r="EB88">
        <v>3.1415926535897931</v>
      </c>
      <c r="EC88">
        <v>3.1415926535897931</v>
      </c>
      <c r="ED88">
        <v>3.1415926535897931</v>
      </c>
      <c r="EE88">
        <v>3.1415926535897931</v>
      </c>
      <c r="EF88">
        <v>3.1415926535897931</v>
      </c>
      <c r="EG88">
        <v>3.1415926535897931</v>
      </c>
      <c r="EH88">
        <v>3.1415926535897931</v>
      </c>
      <c r="EI88">
        <v>3.1415926535897931</v>
      </c>
      <c r="EJ88">
        <v>3.1415926535897931</v>
      </c>
      <c r="EK88">
        <v>3.1415926535897931</v>
      </c>
      <c r="EL88">
        <v>3.1415926535897931</v>
      </c>
      <c r="EM88">
        <v>3.1415926535897931</v>
      </c>
      <c r="EN88">
        <v>3.1415926535897931</v>
      </c>
      <c r="EO88">
        <v>3.1415926535897931</v>
      </c>
      <c r="EP88">
        <v>3.1415926535897931</v>
      </c>
      <c r="EQ88">
        <v>3.1415926535897931</v>
      </c>
      <c r="ER88">
        <v>3.1415926535897931</v>
      </c>
      <c r="ES88">
        <v>3.1415926535897931</v>
      </c>
      <c r="ET88">
        <v>3.1415926535897931</v>
      </c>
      <c r="EU88">
        <v>3.1415926535897931</v>
      </c>
      <c r="EV88">
        <v>3.1415926535897931</v>
      </c>
      <c r="EW88">
        <v>3.1415926535897931</v>
      </c>
      <c r="EX88">
        <v>3.1415926535897931</v>
      </c>
      <c r="EY88">
        <v>3.1415926535897931</v>
      </c>
      <c r="EZ88">
        <v>3.1415926535897931</v>
      </c>
      <c r="FA88">
        <v>3.1415926535897931</v>
      </c>
      <c r="FB88">
        <v>3.1415926535897931</v>
      </c>
      <c r="FC88">
        <v>3.1415926535897931</v>
      </c>
      <c r="FD88">
        <v>3.1415926535897931</v>
      </c>
      <c r="FE88">
        <v>3.1415926535897931</v>
      </c>
      <c r="FF88">
        <v>3.1415926535897931</v>
      </c>
      <c r="FG88">
        <v>3.1415926535897931</v>
      </c>
      <c r="FH88">
        <v>3.1415926535897931</v>
      </c>
      <c r="FI88">
        <v>3.1415926535897931</v>
      </c>
      <c r="FJ88">
        <v>3.1415926535897931</v>
      </c>
      <c r="FK88">
        <v>3.1415926535897931</v>
      </c>
      <c r="FL88">
        <v>3.1415926535897931</v>
      </c>
      <c r="FM88">
        <v>3.1415926535897931</v>
      </c>
      <c r="FN88">
        <v>3.1415926535897931</v>
      </c>
      <c r="FO88">
        <v>3.1415926535897931</v>
      </c>
      <c r="FP88">
        <v>3.1415926535897931</v>
      </c>
      <c r="FQ88">
        <v>3.1415926535897931</v>
      </c>
      <c r="FR88">
        <v>3.1415926535897931</v>
      </c>
      <c r="FS88">
        <v>3.1415926535897931</v>
      </c>
      <c r="FT88">
        <v>3.1415926535897931</v>
      </c>
      <c r="FU88">
        <v>3.1415926535897931</v>
      </c>
      <c r="FV88">
        <v>3.1415926535897931</v>
      </c>
      <c r="FW88">
        <v>3.1415926535897931</v>
      </c>
      <c r="FX88">
        <v>3.1415926535897931</v>
      </c>
      <c r="FY88">
        <v>3.1415926535897931</v>
      </c>
      <c r="FZ88">
        <v>3.1415926535897931</v>
      </c>
      <c r="GA88">
        <v>3.1415926535897931</v>
      </c>
      <c r="GB88">
        <v>3.1415926535897931</v>
      </c>
      <c r="GC88">
        <v>3.1415926535897931</v>
      </c>
      <c r="GD88">
        <v>3.1415926535897931</v>
      </c>
      <c r="GE88">
        <v>3.1415926535897931</v>
      </c>
      <c r="GF88">
        <v>3.1415926535897931</v>
      </c>
      <c r="GG88">
        <v>3.1415926535897931</v>
      </c>
      <c r="GH88">
        <v>3.1415926535897931</v>
      </c>
      <c r="GI88">
        <v>3.1415926535897931</v>
      </c>
      <c r="GJ88">
        <v>3.1415926535897931</v>
      </c>
      <c r="GK88">
        <v>3.1415926535897931</v>
      </c>
      <c r="GL88">
        <v>3.1415926535897931</v>
      </c>
      <c r="GM88">
        <v>3.1415926535897931</v>
      </c>
      <c r="GN88">
        <v>3.1415926535897931</v>
      </c>
      <c r="GO88">
        <v>3.1415926535897931</v>
      </c>
      <c r="GP88">
        <v>3.1415926535897931</v>
      </c>
      <c r="GQ88">
        <v>3.1415926535897931</v>
      </c>
      <c r="GR88">
        <v>3.1415926535897931</v>
      </c>
      <c r="GS88">
        <v>3.1415926535897931</v>
      </c>
      <c r="GT88">
        <v>3.1415926535897931</v>
      </c>
      <c r="GU88">
        <v>3.1415926535897931</v>
      </c>
    </row>
    <row r="89" spans="1:203" x14ac:dyDescent="0.35">
      <c r="A89">
        <v>-0.59999999999999964</v>
      </c>
      <c r="B89">
        <v>-0.59999999999999964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3.1415926535897931</v>
      </c>
      <c r="DA89">
        <v>3.1415926535897931</v>
      </c>
      <c r="DB89">
        <v>3.1415926535897931</v>
      </c>
      <c r="DC89">
        <v>3.1415926535897931</v>
      </c>
      <c r="DD89">
        <v>3.1415926535897931</v>
      </c>
      <c r="DE89">
        <v>3.1415926535897931</v>
      </c>
      <c r="DF89">
        <v>3.1415926535897931</v>
      </c>
      <c r="DG89">
        <v>3.1415926535897931</v>
      </c>
      <c r="DH89">
        <v>3.1415926535897931</v>
      </c>
      <c r="DI89">
        <v>3.1415926535897931</v>
      </c>
      <c r="DJ89">
        <v>3.1415926535897931</v>
      </c>
      <c r="DK89">
        <v>3.1415926535897931</v>
      </c>
      <c r="DL89">
        <v>3.1415926535897931</v>
      </c>
      <c r="DM89">
        <v>3.1415926535897931</v>
      </c>
      <c r="DN89">
        <v>3.1415926535897931</v>
      </c>
      <c r="DO89">
        <v>3.1415926535897931</v>
      </c>
      <c r="DP89">
        <v>3.1415926535897931</v>
      </c>
      <c r="DQ89">
        <v>3.1415926535897931</v>
      </c>
      <c r="DR89">
        <v>3.1415926535897931</v>
      </c>
      <c r="DS89">
        <v>3.1415926535897931</v>
      </c>
      <c r="DT89">
        <v>3.1415926535897931</v>
      </c>
      <c r="DU89">
        <v>3.1415926535897931</v>
      </c>
      <c r="DV89">
        <v>3.1415926535897931</v>
      </c>
      <c r="DW89">
        <v>3.1415926535897931</v>
      </c>
      <c r="DX89">
        <v>3.1415926535897931</v>
      </c>
      <c r="DY89">
        <v>3.1415926535897931</v>
      </c>
      <c r="DZ89">
        <v>3.1415926535897931</v>
      </c>
      <c r="EA89">
        <v>3.1415926535897931</v>
      </c>
      <c r="EB89">
        <v>3.1415926535897931</v>
      </c>
      <c r="EC89">
        <v>3.1415926535897931</v>
      </c>
      <c r="ED89">
        <v>3.1415926535897931</v>
      </c>
      <c r="EE89">
        <v>3.1415926535897931</v>
      </c>
      <c r="EF89">
        <v>3.1415926535897931</v>
      </c>
      <c r="EG89">
        <v>3.1415926535897931</v>
      </c>
      <c r="EH89">
        <v>3.1415926535897931</v>
      </c>
      <c r="EI89">
        <v>3.1415926535897931</v>
      </c>
      <c r="EJ89">
        <v>3.1415926535897931</v>
      </c>
      <c r="EK89">
        <v>3.1415926535897931</v>
      </c>
      <c r="EL89">
        <v>3.1415926535897931</v>
      </c>
      <c r="EM89">
        <v>3.1415926535897931</v>
      </c>
      <c r="EN89">
        <v>3.1415926535897931</v>
      </c>
      <c r="EO89">
        <v>3.1415926535897931</v>
      </c>
      <c r="EP89">
        <v>3.1415926535897931</v>
      </c>
      <c r="EQ89">
        <v>3.1415926535897931</v>
      </c>
      <c r="ER89">
        <v>3.1415926535897931</v>
      </c>
      <c r="ES89">
        <v>3.1415926535897931</v>
      </c>
      <c r="ET89">
        <v>3.1415926535897931</v>
      </c>
      <c r="EU89">
        <v>3.1415926535897931</v>
      </c>
      <c r="EV89">
        <v>3.1415926535897931</v>
      </c>
      <c r="EW89">
        <v>3.1415926535897931</v>
      </c>
      <c r="EX89">
        <v>3.1415926535897931</v>
      </c>
      <c r="EY89">
        <v>3.1415926535897931</v>
      </c>
      <c r="EZ89">
        <v>3.1415926535897931</v>
      </c>
      <c r="FA89">
        <v>3.1415926535897931</v>
      </c>
      <c r="FB89">
        <v>3.1415926535897931</v>
      </c>
      <c r="FC89">
        <v>3.1415926535897931</v>
      </c>
      <c r="FD89">
        <v>3.1415926535897931</v>
      </c>
      <c r="FE89">
        <v>3.1415926535897931</v>
      </c>
      <c r="FF89">
        <v>3.1415926535897931</v>
      </c>
      <c r="FG89">
        <v>3.1415926535897931</v>
      </c>
      <c r="FH89">
        <v>3.1415926535897931</v>
      </c>
      <c r="FI89">
        <v>3.1415926535897931</v>
      </c>
      <c r="FJ89">
        <v>3.1415926535897931</v>
      </c>
      <c r="FK89">
        <v>3.1415926535897931</v>
      </c>
      <c r="FL89">
        <v>3.1415926535897931</v>
      </c>
      <c r="FM89">
        <v>3.1415926535897931</v>
      </c>
      <c r="FN89">
        <v>3.1415926535897931</v>
      </c>
      <c r="FO89">
        <v>3.1415926535897931</v>
      </c>
      <c r="FP89">
        <v>3.1415926535897931</v>
      </c>
      <c r="FQ89">
        <v>3.1415926535897931</v>
      </c>
      <c r="FR89">
        <v>3.1415926535897931</v>
      </c>
      <c r="FS89">
        <v>3.1415926535897931</v>
      </c>
      <c r="FT89">
        <v>3.1415926535897931</v>
      </c>
      <c r="FU89">
        <v>3.1415926535897931</v>
      </c>
      <c r="FV89">
        <v>3.1415926535897931</v>
      </c>
      <c r="FW89">
        <v>3.1415926535897931</v>
      </c>
      <c r="FX89">
        <v>3.1415926535897931</v>
      </c>
      <c r="FY89">
        <v>3.1415926535897931</v>
      </c>
      <c r="FZ89">
        <v>3.1415926535897931</v>
      </c>
      <c r="GA89">
        <v>3.1415926535897931</v>
      </c>
      <c r="GB89">
        <v>3.1415926535897931</v>
      </c>
      <c r="GC89">
        <v>3.1415926535897931</v>
      </c>
      <c r="GD89">
        <v>3.1415926535897931</v>
      </c>
      <c r="GE89">
        <v>3.1415926535897931</v>
      </c>
      <c r="GF89">
        <v>3.1415926535897931</v>
      </c>
      <c r="GG89">
        <v>3.1415926535897931</v>
      </c>
      <c r="GH89">
        <v>3.1415926535897931</v>
      </c>
      <c r="GI89">
        <v>3.1415926535897931</v>
      </c>
      <c r="GJ89">
        <v>3.1415926535897931</v>
      </c>
      <c r="GK89">
        <v>3.1415926535897931</v>
      </c>
      <c r="GL89">
        <v>3.1415926535897931</v>
      </c>
      <c r="GM89">
        <v>3.1415926535897931</v>
      </c>
      <c r="GN89">
        <v>3.1415926535897931</v>
      </c>
      <c r="GO89">
        <v>3.1415926535897931</v>
      </c>
      <c r="GP89">
        <v>3.1415926535897931</v>
      </c>
      <c r="GQ89">
        <v>3.1415926535897931</v>
      </c>
      <c r="GR89">
        <v>3.1415926535897931</v>
      </c>
      <c r="GS89">
        <v>3.1415926535897931</v>
      </c>
      <c r="GT89">
        <v>3.1415926535897931</v>
      </c>
      <c r="GU89">
        <v>3.1415926535897931</v>
      </c>
    </row>
    <row r="90" spans="1:203" x14ac:dyDescent="0.35">
      <c r="A90">
        <v>-0.54999999999999982</v>
      </c>
      <c r="B90">
        <v>-0.54999999999999982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3.1415926535897931</v>
      </c>
      <c r="DA90">
        <v>3.1415926535897931</v>
      </c>
      <c r="DB90">
        <v>3.1415926535897931</v>
      </c>
      <c r="DC90">
        <v>3.1415926535897931</v>
      </c>
      <c r="DD90">
        <v>3.1415926535897931</v>
      </c>
      <c r="DE90">
        <v>3.1415926535897931</v>
      </c>
      <c r="DF90">
        <v>3.1415926535897931</v>
      </c>
      <c r="DG90">
        <v>3.1415926535897931</v>
      </c>
      <c r="DH90">
        <v>3.1415926535897931</v>
      </c>
      <c r="DI90">
        <v>3.1415926535897931</v>
      </c>
      <c r="DJ90">
        <v>3.1415926535897931</v>
      </c>
      <c r="DK90">
        <v>3.1415926535897931</v>
      </c>
      <c r="DL90">
        <v>3.1415926535897931</v>
      </c>
      <c r="DM90">
        <v>3.1415926535897931</v>
      </c>
      <c r="DN90">
        <v>3.1415926535897931</v>
      </c>
      <c r="DO90">
        <v>3.1415926535897931</v>
      </c>
      <c r="DP90">
        <v>3.1415926535897931</v>
      </c>
      <c r="DQ90">
        <v>3.1415926535897931</v>
      </c>
      <c r="DR90">
        <v>3.1415926535897931</v>
      </c>
      <c r="DS90">
        <v>3.1415926535897931</v>
      </c>
      <c r="DT90">
        <v>3.1415926535897931</v>
      </c>
      <c r="DU90">
        <v>3.1415926535897931</v>
      </c>
      <c r="DV90">
        <v>3.1415926535897931</v>
      </c>
      <c r="DW90">
        <v>3.1415926535897931</v>
      </c>
      <c r="DX90">
        <v>3.1415926535897931</v>
      </c>
      <c r="DY90">
        <v>3.1415926535897931</v>
      </c>
      <c r="DZ90">
        <v>3.1415926535897931</v>
      </c>
      <c r="EA90">
        <v>3.1415926535897931</v>
      </c>
      <c r="EB90">
        <v>3.1415926535897931</v>
      </c>
      <c r="EC90">
        <v>3.1415926535897931</v>
      </c>
      <c r="ED90">
        <v>3.1415926535897931</v>
      </c>
      <c r="EE90">
        <v>3.1415926535897931</v>
      </c>
      <c r="EF90">
        <v>3.1415926535897931</v>
      </c>
      <c r="EG90">
        <v>3.1415926535897931</v>
      </c>
      <c r="EH90">
        <v>3.1415926535897931</v>
      </c>
      <c r="EI90">
        <v>3.1415926535897931</v>
      </c>
      <c r="EJ90">
        <v>3.1415926535897931</v>
      </c>
      <c r="EK90">
        <v>3.1415926535897931</v>
      </c>
      <c r="EL90">
        <v>3.1415926535897931</v>
      </c>
      <c r="EM90">
        <v>3.1415926535897931</v>
      </c>
      <c r="EN90">
        <v>3.1415926535897931</v>
      </c>
      <c r="EO90">
        <v>3.1415926535897931</v>
      </c>
      <c r="EP90">
        <v>3.1415926535897931</v>
      </c>
      <c r="EQ90">
        <v>3.1415926535897931</v>
      </c>
      <c r="ER90">
        <v>3.1415926535897931</v>
      </c>
      <c r="ES90">
        <v>3.1415926535897931</v>
      </c>
      <c r="ET90">
        <v>3.1415926535897931</v>
      </c>
      <c r="EU90">
        <v>3.1415926535897931</v>
      </c>
      <c r="EV90">
        <v>3.1415926535897931</v>
      </c>
      <c r="EW90">
        <v>3.1415926535897931</v>
      </c>
      <c r="EX90">
        <v>3.1415926535897931</v>
      </c>
      <c r="EY90">
        <v>3.1415926535897931</v>
      </c>
      <c r="EZ90">
        <v>3.1415926535897931</v>
      </c>
      <c r="FA90">
        <v>3.1415926535897931</v>
      </c>
      <c r="FB90">
        <v>3.1415926535897931</v>
      </c>
      <c r="FC90">
        <v>3.1415926535897931</v>
      </c>
      <c r="FD90">
        <v>3.1415926535897931</v>
      </c>
      <c r="FE90">
        <v>3.1415926535897931</v>
      </c>
      <c r="FF90">
        <v>3.1415926535897931</v>
      </c>
      <c r="FG90">
        <v>3.1415926535897931</v>
      </c>
      <c r="FH90">
        <v>3.1415926535897931</v>
      </c>
      <c r="FI90">
        <v>3.1415926535897931</v>
      </c>
      <c r="FJ90">
        <v>3.1415926535897931</v>
      </c>
      <c r="FK90">
        <v>3.1415926535897931</v>
      </c>
      <c r="FL90">
        <v>3.1415926535897931</v>
      </c>
      <c r="FM90">
        <v>3.1415926535897931</v>
      </c>
      <c r="FN90">
        <v>3.1415926535897931</v>
      </c>
      <c r="FO90">
        <v>3.1415926535897931</v>
      </c>
      <c r="FP90">
        <v>3.1415926535897931</v>
      </c>
      <c r="FQ90">
        <v>3.1415926535897931</v>
      </c>
      <c r="FR90">
        <v>3.1415926535897931</v>
      </c>
      <c r="FS90">
        <v>3.1415926535897931</v>
      </c>
      <c r="FT90">
        <v>3.1415926535897931</v>
      </c>
      <c r="FU90">
        <v>3.1415926535897931</v>
      </c>
      <c r="FV90">
        <v>3.1415926535897931</v>
      </c>
      <c r="FW90">
        <v>3.1415926535897931</v>
      </c>
      <c r="FX90">
        <v>3.1415926535897931</v>
      </c>
      <c r="FY90">
        <v>3.1415926535897931</v>
      </c>
      <c r="FZ90">
        <v>3.1415926535897931</v>
      </c>
      <c r="GA90">
        <v>3.1415926535897931</v>
      </c>
      <c r="GB90">
        <v>3.1415926535897931</v>
      </c>
      <c r="GC90">
        <v>3.1415926535897931</v>
      </c>
      <c r="GD90">
        <v>3.1415926535897931</v>
      </c>
      <c r="GE90">
        <v>3.1415926535897931</v>
      </c>
      <c r="GF90">
        <v>3.1415926535897931</v>
      </c>
      <c r="GG90">
        <v>3.1415926535897931</v>
      </c>
      <c r="GH90">
        <v>3.1415926535897931</v>
      </c>
      <c r="GI90">
        <v>3.1415926535897931</v>
      </c>
      <c r="GJ90">
        <v>3.1415926535897931</v>
      </c>
      <c r="GK90">
        <v>3.1415926535897931</v>
      </c>
      <c r="GL90">
        <v>3.1415926535897931</v>
      </c>
      <c r="GM90">
        <v>3.1415926535897931</v>
      </c>
      <c r="GN90">
        <v>3.1415926535897931</v>
      </c>
      <c r="GO90">
        <v>3.1415926535897931</v>
      </c>
      <c r="GP90">
        <v>3.1415926535897931</v>
      </c>
      <c r="GQ90">
        <v>3.1415926535897931</v>
      </c>
      <c r="GR90">
        <v>3.1415926535897931</v>
      </c>
      <c r="GS90">
        <v>3.1415926535897931</v>
      </c>
      <c r="GT90">
        <v>3.1415926535897931</v>
      </c>
      <c r="GU90">
        <v>3.1415926535897931</v>
      </c>
    </row>
    <row r="91" spans="1:203" x14ac:dyDescent="0.35">
      <c r="A91">
        <v>-0.5</v>
      </c>
      <c r="B91">
        <v>-0.5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3.1415926535897931</v>
      </c>
      <c r="DA91">
        <v>3.1415926535897931</v>
      </c>
      <c r="DB91">
        <v>3.1415926535897931</v>
      </c>
      <c r="DC91">
        <v>3.1415926535897931</v>
      </c>
      <c r="DD91">
        <v>3.1415926535897931</v>
      </c>
      <c r="DE91">
        <v>3.1415926535897931</v>
      </c>
      <c r="DF91">
        <v>3.1415926535897931</v>
      </c>
      <c r="DG91">
        <v>3.1415926535897931</v>
      </c>
      <c r="DH91">
        <v>3.1415926535897931</v>
      </c>
      <c r="DI91">
        <v>3.1415926535897931</v>
      </c>
      <c r="DJ91">
        <v>3.1415926535897931</v>
      </c>
      <c r="DK91">
        <v>3.1415926535897931</v>
      </c>
      <c r="DL91">
        <v>3.1415926535897931</v>
      </c>
      <c r="DM91">
        <v>3.1415926535897931</v>
      </c>
      <c r="DN91">
        <v>3.1415926535897931</v>
      </c>
      <c r="DO91">
        <v>3.1415926535897931</v>
      </c>
      <c r="DP91">
        <v>3.1415926535897931</v>
      </c>
      <c r="DQ91">
        <v>3.1415926535897931</v>
      </c>
      <c r="DR91">
        <v>3.1415926535897931</v>
      </c>
      <c r="DS91">
        <v>3.1415926535897931</v>
      </c>
      <c r="DT91">
        <v>3.1415926535897931</v>
      </c>
      <c r="DU91">
        <v>3.1415926535897931</v>
      </c>
      <c r="DV91">
        <v>3.1415926535897931</v>
      </c>
      <c r="DW91">
        <v>3.1415926535897931</v>
      </c>
      <c r="DX91">
        <v>3.1415926535897931</v>
      </c>
      <c r="DY91">
        <v>3.1415926535897931</v>
      </c>
      <c r="DZ91">
        <v>3.1415926535897931</v>
      </c>
      <c r="EA91">
        <v>3.1415926535897931</v>
      </c>
      <c r="EB91">
        <v>3.1415926535897931</v>
      </c>
      <c r="EC91">
        <v>3.1415926535897931</v>
      </c>
      <c r="ED91">
        <v>3.1415926535897931</v>
      </c>
      <c r="EE91">
        <v>3.1415926535897931</v>
      </c>
      <c r="EF91">
        <v>3.1415926535897931</v>
      </c>
      <c r="EG91">
        <v>3.1415926535897931</v>
      </c>
      <c r="EH91">
        <v>3.1415926535897931</v>
      </c>
      <c r="EI91">
        <v>3.1415926535897931</v>
      </c>
      <c r="EJ91">
        <v>3.1415926535897931</v>
      </c>
      <c r="EK91">
        <v>3.1415926535897931</v>
      </c>
      <c r="EL91">
        <v>3.1415926535897931</v>
      </c>
      <c r="EM91">
        <v>3.1415926535897931</v>
      </c>
      <c r="EN91">
        <v>3.1415926535897931</v>
      </c>
      <c r="EO91">
        <v>3.1415926535897931</v>
      </c>
      <c r="EP91">
        <v>3.1415926535897931</v>
      </c>
      <c r="EQ91">
        <v>3.1415926535897931</v>
      </c>
      <c r="ER91">
        <v>3.1415926535897931</v>
      </c>
      <c r="ES91">
        <v>3.1415926535897931</v>
      </c>
      <c r="ET91">
        <v>3.1415926535897931</v>
      </c>
      <c r="EU91">
        <v>3.1415926535897931</v>
      </c>
      <c r="EV91">
        <v>3.1415926535897931</v>
      </c>
      <c r="EW91">
        <v>3.1415926535897931</v>
      </c>
      <c r="EX91">
        <v>3.1415926535897931</v>
      </c>
      <c r="EY91">
        <v>3.1415926535897931</v>
      </c>
      <c r="EZ91">
        <v>3.1415926535897931</v>
      </c>
      <c r="FA91">
        <v>3.1415926535897931</v>
      </c>
      <c r="FB91">
        <v>3.1415926535897931</v>
      </c>
      <c r="FC91">
        <v>3.1415926535897931</v>
      </c>
      <c r="FD91">
        <v>3.1415926535897931</v>
      </c>
      <c r="FE91">
        <v>3.1415926535897931</v>
      </c>
      <c r="FF91">
        <v>3.1415926535897931</v>
      </c>
      <c r="FG91">
        <v>3.1415926535897931</v>
      </c>
      <c r="FH91">
        <v>3.1415926535897931</v>
      </c>
      <c r="FI91">
        <v>3.1415926535897931</v>
      </c>
      <c r="FJ91">
        <v>3.1415926535897931</v>
      </c>
      <c r="FK91">
        <v>3.1415926535897931</v>
      </c>
      <c r="FL91">
        <v>3.1415926535897931</v>
      </c>
      <c r="FM91">
        <v>3.1415926535897931</v>
      </c>
      <c r="FN91">
        <v>3.1415926535897931</v>
      </c>
      <c r="FO91">
        <v>3.1415926535897931</v>
      </c>
      <c r="FP91">
        <v>3.1415926535897931</v>
      </c>
      <c r="FQ91">
        <v>3.1415926535897931</v>
      </c>
      <c r="FR91">
        <v>3.1415926535897931</v>
      </c>
      <c r="FS91">
        <v>3.1415926535897931</v>
      </c>
      <c r="FT91">
        <v>3.1415926535897931</v>
      </c>
      <c r="FU91">
        <v>3.1415926535897931</v>
      </c>
      <c r="FV91">
        <v>3.1415926535897931</v>
      </c>
      <c r="FW91">
        <v>3.1415926535897931</v>
      </c>
      <c r="FX91">
        <v>3.1415926535897931</v>
      </c>
      <c r="FY91">
        <v>3.1415926535897931</v>
      </c>
      <c r="FZ91">
        <v>3.1415926535897931</v>
      </c>
      <c r="GA91">
        <v>3.1415926535897931</v>
      </c>
      <c r="GB91">
        <v>3.1415926535897931</v>
      </c>
      <c r="GC91">
        <v>3.1415926535897931</v>
      </c>
      <c r="GD91">
        <v>3.1415926535897931</v>
      </c>
      <c r="GE91">
        <v>3.1415926535897931</v>
      </c>
      <c r="GF91">
        <v>3.1415926535897931</v>
      </c>
      <c r="GG91">
        <v>3.1415926535897931</v>
      </c>
      <c r="GH91">
        <v>3.1415926535897931</v>
      </c>
      <c r="GI91">
        <v>3.1415926535897931</v>
      </c>
      <c r="GJ91">
        <v>3.1415926535897931</v>
      </c>
      <c r="GK91">
        <v>3.1415926535897931</v>
      </c>
      <c r="GL91">
        <v>3.1415926535897931</v>
      </c>
      <c r="GM91">
        <v>3.1415926535897931</v>
      </c>
      <c r="GN91">
        <v>3.1415926535897931</v>
      </c>
      <c r="GO91">
        <v>3.1415926535897931</v>
      </c>
      <c r="GP91">
        <v>3.1415926535897931</v>
      </c>
      <c r="GQ91">
        <v>3.1415926535897931</v>
      </c>
      <c r="GR91">
        <v>3.1415926535897931</v>
      </c>
      <c r="GS91">
        <v>3.1415926535897931</v>
      </c>
      <c r="GT91">
        <v>3.1415926535897931</v>
      </c>
      <c r="GU91">
        <v>3.1415926535897931</v>
      </c>
    </row>
    <row r="92" spans="1:203" x14ac:dyDescent="0.35">
      <c r="A92">
        <v>-0.45000000000000018</v>
      </c>
      <c r="B92">
        <v>-0.45000000000000018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3.1415926535897931</v>
      </c>
      <c r="DA92">
        <v>3.1415926535897931</v>
      </c>
      <c r="DB92">
        <v>3.1415926535897931</v>
      </c>
      <c r="DC92">
        <v>3.1415926535897931</v>
      </c>
      <c r="DD92">
        <v>3.1415926535897931</v>
      </c>
      <c r="DE92">
        <v>3.1415926535897931</v>
      </c>
      <c r="DF92">
        <v>3.1415926535897931</v>
      </c>
      <c r="DG92">
        <v>3.1415926535897931</v>
      </c>
      <c r="DH92">
        <v>3.1415926535897931</v>
      </c>
      <c r="DI92">
        <v>3.1415926535897931</v>
      </c>
      <c r="DJ92">
        <v>3.1415926535897931</v>
      </c>
      <c r="DK92">
        <v>3.1415926535897931</v>
      </c>
      <c r="DL92">
        <v>3.1415926535897931</v>
      </c>
      <c r="DM92">
        <v>3.1415926535897931</v>
      </c>
      <c r="DN92">
        <v>3.1415926535897931</v>
      </c>
      <c r="DO92">
        <v>3.1415926535897931</v>
      </c>
      <c r="DP92">
        <v>3.1415926535897931</v>
      </c>
      <c r="DQ92">
        <v>3.1415926535897931</v>
      </c>
      <c r="DR92">
        <v>3.1415926535897931</v>
      </c>
      <c r="DS92">
        <v>3.1415926535897931</v>
      </c>
      <c r="DT92">
        <v>3.1415926535897931</v>
      </c>
      <c r="DU92">
        <v>3.1415926535897931</v>
      </c>
      <c r="DV92">
        <v>3.1415926535897931</v>
      </c>
      <c r="DW92">
        <v>3.1415926535897931</v>
      </c>
      <c r="DX92">
        <v>3.1415926535897931</v>
      </c>
      <c r="DY92">
        <v>3.1415926535897931</v>
      </c>
      <c r="DZ92">
        <v>3.1415926535897931</v>
      </c>
      <c r="EA92">
        <v>3.1415926535897931</v>
      </c>
      <c r="EB92">
        <v>3.1415926535897931</v>
      </c>
      <c r="EC92">
        <v>3.1415926535897931</v>
      </c>
      <c r="ED92">
        <v>3.1415926535897931</v>
      </c>
      <c r="EE92">
        <v>3.1415926535897931</v>
      </c>
      <c r="EF92">
        <v>3.1415926535897931</v>
      </c>
      <c r="EG92">
        <v>3.1415926535897931</v>
      </c>
      <c r="EH92">
        <v>3.1415926535897931</v>
      </c>
      <c r="EI92">
        <v>3.1415926535897931</v>
      </c>
      <c r="EJ92">
        <v>3.1415926535897931</v>
      </c>
      <c r="EK92">
        <v>3.1415926535897931</v>
      </c>
      <c r="EL92">
        <v>3.1415926535897931</v>
      </c>
      <c r="EM92">
        <v>3.1415926535897931</v>
      </c>
      <c r="EN92">
        <v>3.1415926535897931</v>
      </c>
      <c r="EO92">
        <v>3.1415926535897931</v>
      </c>
      <c r="EP92">
        <v>3.1415926535897931</v>
      </c>
      <c r="EQ92">
        <v>3.1415926535897931</v>
      </c>
      <c r="ER92">
        <v>3.1415926535897931</v>
      </c>
      <c r="ES92">
        <v>3.1415926535897931</v>
      </c>
      <c r="ET92">
        <v>3.1415926535897931</v>
      </c>
      <c r="EU92">
        <v>3.1415926535897931</v>
      </c>
      <c r="EV92">
        <v>3.1415926535897931</v>
      </c>
      <c r="EW92">
        <v>3.1415926535897931</v>
      </c>
      <c r="EX92">
        <v>3.1415926535897931</v>
      </c>
      <c r="EY92">
        <v>3.1415926535897931</v>
      </c>
      <c r="EZ92">
        <v>3.1415926535897931</v>
      </c>
      <c r="FA92">
        <v>3.1415926535897931</v>
      </c>
      <c r="FB92">
        <v>3.1415926535897931</v>
      </c>
      <c r="FC92">
        <v>3.1415926535897931</v>
      </c>
      <c r="FD92">
        <v>3.1415926535897931</v>
      </c>
      <c r="FE92">
        <v>3.1415926535897931</v>
      </c>
      <c r="FF92">
        <v>3.1415926535897931</v>
      </c>
      <c r="FG92">
        <v>3.1415926535897931</v>
      </c>
      <c r="FH92">
        <v>3.1415926535897931</v>
      </c>
      <c r="FI92">
        <v>3.1415926535897931</v>
      </c>
      <c r="FJ92">
        <v>3.1415926535897931</v>
      </c>
      <c r="FK92">
        <v>3.1415926535897931</v>
      </c>
      <c r="FL92">
        <v>3.1415926535897931</v>
      </c>
      <c r="FM92">
        <v>3.1415926535897931</v>
      </c>
      <c r="FN92">
        <v>3.1415926535897931</v>
      </c>
      <c r="FO92">
        <v>3.1415926535897931</v>
      </c>
      <c r="FP92">
        <v>3.1415926535897931</v>
      </c>
      <c r="FQ92">
        <v>3.1415926535897931</v>
      </c>
      <c r="FR92">
        <v>3.1415926535897931</v>
      </c>
      <c r="FS92">
        <v>3.1415926535897931</v>
      </c>
      <c r="FT92">
        <v>3.1415926535897931</v>
      </c>
      <c r="FU92">
        <v>3.1415926535897931</v>
      </c>
      <c r="FV92">
        <v>3.1415926535897931</v>
      </c>
      <c r="FW92">
        <v>3.1415926535897931</v>
      </c>
      <c r="FX92">
        <v>3.1415926535897931</v>
      </c>
      <c r="FY92">
        <v>3.1415926535897931</v>
      </c>
      <c r="FZ92">
        <v>3.1415926535897931</v>
      </c>
      <c r="GA92">
        <v>3.1415926535897931</v>
      </c>
      <c r="GB92">
        <v>3.1415926535897931</v>
      </c>
      <c r="GC92">
        <v>3.1415926535897931</v>
      </c>
      <c r="GD92">
        <v>3.1415926535897931</v>
      </c>
      <c r="GE92">
        <v>3.1415926535897931</v>
      </c>
      <c r="GF92">
        <v>3.1415926535897931</v>
      </c>
      <c r="GG92">
        <v>3.1415926535897931</v>
      </c>
      <c r="GH92">
        <v>3.1415926535897931</v>
      </c>
      <c r="GI92">
        <v>3.1415926535897931</v>
      </c>
      <c r="GJ92">
        <v>3.1415926535897931</v>
      </c>
      <c r="GK92">
        <v>3.1415926535897931</v>
      </c>
      <c r="GL92">
        <v>3.1415926535897931</v>
      </c>
      <c r="GM92">
        <v>3.1415926535897931</v>
      </c>
      <c r="GN92">
        <v>3.1415926535897931</v>
      </c>
      <c r="GO92">
        <v>3.1415926535897931</v>
      </c>
      <c r="GP92">
        <v>3.1415926535897931</v>
      </c>
      <c r="GQ92">
        <v>3.1415926535897931</v>
      </c>
      <c r="GR92">
        <v>3.1415926535897931</v>
      </c>
      <c r="GS92">
        <v>3.1415926535897931</v>
      </c>
      <c r="GT92">
        <v>3.1415926535897931</v>
      </c>
      <c r="GU92">
        <v>3.1415926535897931</v>
      </c>
    </row>
    <row r="93" spans="1:203" x14ac:dyDescent="0.35">
      <c r="A93">
        <v>-0.39999999999999947</v>
      </c>
      <c r="B93">
        <v>-0.39999999999999947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3.1415926535897931</v>
      </c>
      <c r="DA93">
        <v>3.1415926535897931</v>
      </c>
      <c r="DB93">
        <v>3.1415926535897931</v>
      </c>
      <c r="DC93">
        <v>3.1415926535897931</v>
      </c>
      <c r="DD93">
        <v>3.1415926535897931</v>
      </c>
      <c r="DE93">
        <v>3.1415926535897931</v>
      </c>
      <c r="DF93">
        <v>3.1415926535897931</v>
      </c>
      <c r="DG93">
        <v>3.1415926535897931</v>
      </c>
      <c r="DH93">
        <v>3.1415926535897931</v>
      </c>
      <c r="DI93">
        <v>3.1415926535897931</v>
      </c>
      <c r="DJ93">
        <v>3.1415926535897931</v>
      </c>
      <c r="DK93">
        <v>3.1415926535897931</v>
      </c>
      <c r="DL93">
        <v>3.1415926535897931</v>
      </c>
      <c r="DM93">
        <v>3.1415926535897931</v>
      </c>
      <c r="DN93">
        <v>3.1415926535897931</v>
      </c>
      <c r="DO93">
        <v>3.1415926535897931</v>
      </c>
      <c r="DP93">
        <v>3.1415926535897931</v>
      </c>
      <c r="DQ93">
        <v>3.1415926535897931</v>
      </c>
      <c r="DR93">
        <v>3.1415926535897931</v>
      </c>
      <c r="DS93">
        <v>3.1415926535897931</v>
      </c>
      <c r="DT93">
        <v>3.1415926535897931</v>
      </c>
      <c r="DU93">
        <v>3.1415926535897931</v>
      </c>
      <c r="DV93">
        <v>3.1415926535897931</v>
      </c>
      <c r="DW93">
        <v>3.1415926535897931</v>
      </c>
      <c r="DX93">
        <v>3.1415926535897931</v>
      </c>
      <c r="DY93">
        <v>3.1415926535897931</v>
      </c>
      <c r="DZ93">
        <v>3.1415926535897931</v>
      </c>
      <c r="EA93">
        <v>3.1415926535897931</v>
      </c>
      <c r="EB93">
        <v>3.1415926535897931</v>
      </c>
      <c r="EC93">
        <v>3.1415926535897931</v>
      </c>
      <c r="ED93">
        <v>3.1415926535897931</v>
      </c>
      <c r="EE93">
        <v>3.1415926535897931</v>
      </c>
      <c r="EF93">
        <v>3.1415926535897931</v>
      </c>
      <c r="EG93">
        <v>3.1415926535897931</v>
      </c>
      <c r="EH93">
        <v>3.1415926535897931</v>
      </c>
      <c r="EI93">
        <v>3.1415926535897931</v>
      </c>
      <c r="EJ93">
        <v>3.1415926535897931</v>
      </c>
      <c r="EK93">
        <v>3.1415926535897931</v>
      </c>
      <c r="EL93">
        <v>3.1415926535897931</v>
      </c>
      <c r="EM93">
        <v>3.1415926535897931</v>
      </c>
      <c r="EN93">
        <v>3.1415926535897931</v>
      </c>
      <c r="EO93">
        <v>3.1415926535897931</v>
      </c>
      <c r="EP93">
        <v>3.1415926535897931</v>
      </c>
      <c r="EQ93">
        <v>3.1415926535897931</v>
      </c>
      <c r="ER93">
        <v>3.1415926535897931</v>
      </c>
      <c r="ES93">
        <v>3.1415926535897931</v>
      </c>
      <c r="ET93">
        <v>3.1415926535897931</v>
      </c>
      <c r="EU93">
        <v>3.1415926535897931</v>
      </c>
      <c r="EV93">
        <v>3.1415926535897931</v>
      </c>
      <c r="EW93">
        <v>3.1415926535897931</v>
      </c>
      <c r="EX93">
        <v>3.1415926535897931</v>
      </c>
      <c r="EY93">
        <v>3.1415926535897931</v>
      </c>
      <c r="EZ93">
        <v>3.1415926535897931</v>
      </c>
      <c r="FA93">
        <v>3.1415926535897931</v>
      </c>
      <c r="FB93">
        <v>3.1415926535897931</v>
      </c>
      <c r="FC93">
        <v>3.1415926535897931</v>
      </c>
      <c r="FD93">
        <v>3.1415926535897931</v>
      </c>
      <c r="FE93">
        <v>3.1415926535897931</v>
      </c>
      <c r="FF93">
        <v>3.1415926535897931</v>
      </c>
      <c r="FG93">
        <v>3.1415926535897931</v>
      </c>
      <c r="FH93">
        <v>3.1415926535897931</v>
      </c>
      <c r="FI93">
        <v>3.1415926535897931</v>
      </c>
      <c r="FJ93">
        <v>3.1415926535897931</v>
      </c>
      <c r="FK93">
        <v>3.1415926535897931</v>
      </c>
      <c r="FL93">
        <v>3.1415926535897931</v>
      </c>
      <c r="FM93">
        <v>3.1415926535897931</v>
      </c>
      <c r="FN93">
        <v>3.1415926535897931</v>
      </c>
      <c r="FO93">
        <v>3.1415926535897931</v>
      </c>
      <c r="FP93">
        <v>3.1415926535897931</v>
      </c>
      <c r="FQ93">
        <v>3.1415926535897931</v>
      </c>
      <c r="FR93">
        <v>3.1415926535897931</v>
      </c>
      <c r="FS93">
        <v>3.1415926535897931</v>
      </c>
      <c r="FT93">
        <v>3.1415926535897931</v>
      </c>
      <c r="FU93">
        <v>3.1415926535897931</v>
      </c>
      <c r="FV93">
        <v>3.1415926535897931</v>
      </c>
      <c r="FW93">
        <v>3.1415926535897931</v>
      </c>
      <c r="FX93">
        <v>3.1415926535897931</v>
      </c>
      <c r="FY93">
        <v>3.1415926535897931</v>
      </c>
      <c r="FZ93">
        <v>3.1415926535897931</v>
      </c>
      <c r="GA93">
        <v>3.1415926535897931</v>
      </c>
      <c r="GB93">
        <v>3.1415926535897931</v>
      </c>
      <c r="GC93">
        <v>3.1415926535897931</v>
      </c>
      <c r="GD93">
        <v>3.1415926535897931</v>
      </c>
      <c r="GE93">
        <v>3.1415926535897931</v>
      </c>
      <c r="GF93">
        <v>3.1415926535897931</v>
      </c>
      <c r="GG93">
        <v>3.1415926535897931</v>
      </c>
      <c r="GH93">
        <v>3.1415926535897931</v>
      </c>
      <c r="GI93">
        <v>3.1415926535897931</v>
      </c>
      <c r="GJ93">
        <v>3.1415926535897931</v>
      </c>
      <c r="GK93">
        <v>3.1415926535897931</v>
      </c>
      <c r="GL93">
        <v>3.1415926535897931</v>
      </c>
      <c r="GM93">
        <v>3.1415926535897931</v>
      </c>
      <c r="GN93">
        <v>3.1415926535897931</v>
      </c>
      <c r="GO93">
        <v>3.1415926535897931</v>
      </c>
      <c r="GP93">
        <v>3.1415926535897931</v>
      </c>
      <c r="GQ93">
        <v>3.1415926535897931</v>
      </c>
      <c r="GR93">
        <v>3.1415926535897931</v>
      </c>
      <c r="GS93">
        <v>3.1415926535897931</v>
      </c>
      <c r="GT93">
        <v>3.1415926535897931</v>
      </c>
      <c r="GU93">
        <v>3.1415926535897931</v>
      </c>
    </row>
    <row r="94" spans="1:203" x14ac:dyDescent="0.35">
      <c r="A94">
        <v>-0.34999999999999964</v>
      </c>
      <c r="B94">
        <v>-0.34999999999999964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3.1415926535897931</v>
      </c>
      <c r="DA94">
        <v>3.1415926535897931</v>
      </c>
      <c r="DB94">
        <v>3.1415926535897931</v>
      </c>
      <c r="DC94">
        <v>3.1415926535897931</v>
      </c>
      <c r="DD94">
        <v>3.1415926535897931</v>
      </c>
      <c r="DE94">
        <v>3.1415926535897931</v>
      </c>
      <c r="DF94">
        <v>3.1415926535897931</v>
      </c>
      <c r="DG94">
        <v>3.1415926535897931</v>
      </c>
      <c r="DH94">
        <v>3.1415926535897931</v>
      </c>
      <c r="DI94">
        <v>3.1415926535897931</v>
      </c>
      <c r="DJ94">
        <v>3.1415926535897931</v>
      </c>
      <c r="DK94">
        <v>3.1415926535897931</v>
      </c>
      <c r="DL94">
        <v>3.1415926535897931</v>
      </c>
      <c r="DM94">
        <v>3.1415926535897931</v>
      </c>
      <c r="DN94">
        <v>3.1415926535897931</v>
      </c>
      <c r="DO94">
        <v>3.1415926535897931</v>
      </c>
      <c r="DP94">
        <v>3.1415926535897931</v>
      </c>
      <c r="DQ94">
        <v>3.1415926535897931</v>
      </c>
      <c r="DR94">
        <v>3.1415926535897931</v>
      </c>
      <c r="DS94">
        <v>3.1415926535897931</v>
      </c>
      <c r="DT94">
        <v>3.1415926535897931</v>
      </c>
      <c r="DU94">
        <v>3.1415926535897931</v>
      </c>
      <c r="DV94">
        <v>3.1415926535897931</v>
      </c>
      <c r="DW94">
        <v>3.1415926535897931</v>
      </c>
      <c r="DX94">
        <v>3.1415926535897931</v>
      </c>
      <c r="DY94">
        <v>3.1415926535897931</v>
      </c>
      <c r="DZ94">
        <v>3.1415926535897931</v>
      </c>
      <c r="EA94">
        <v>3.1415926535897931</v>
      </c>
      <c r="EB94">
        <v>3.1415926535897931</v>
      </c>
      <c r="EC94">
        <v>3.1415926535897931</v>
      </c>
      <c r="ED94">
        <v>3.1415926535897931</v>
      </c>
      <c r="EE94">
        <v>3.1415926535897931</v>
      </c>
      <c r="EF94">
        <v>3.1415926535897931</v>
      </c>
      <c r="EG94">
        <v>3.1415926535897931</v>
      </c>
      <c r="EH94">
        <v>3.1415926535897931</v>
      </c>
      <c r="EI94">
        <v>3.1415926535897931</v>
      </c>
      <c r="EJ94">
        <v>3.1415926535897931</v>
      </c>
      <c r="EK94">
        <v>3.1415926535897931</v>
      </c>
      <c r="EL94">
        <v>3.1415926535897931</v>
      </c>
      <c r="EM94">
        <v>3.1415926535897931</v>
      </c>
      <c r="EN94">
        <v>3.1415926535897931</v>
      </c>
      <c r="EO94">
        <v>3.1415926535897931</v>
      </c>
      <c r="EP94">
        <v>3.1415926535897931</v>
      </c>
      <c r="EQ94">
        <v>3.1415926535897931</v>
      </c>
      <c r="ER94">
        <v>3.1415926535897931</v>
      </c>
      <c r="ES94">
        <v>3.1415926535897931</v>
      </c>
      <c r="ET94">
        <v>3.1415926535897931</v>
      </c>
      <c r="EU94">
        <v>3.1415926535897931</v>
      </c>
      <c r="EV94">
        <v>3.1415926535897931</v>
      </c>
      <c r="EW94">
        <v>3.1415926535897931</v>
      </c>
      <c r="EX94">
        <v>3.1415926535897931</v>
      </c>
      <c r="EY94">
        <v>3.1415926535897931</v>
      </c>
      <c r="EZ94">
        <v>3.1415926535897931</v>
      </c>
      <c r="FA94">
        <v>3.1415926535897931</v>
      </c>
      <c r="FB94">
        <v>3.1415926535897931</v>
      </c>
      <c r="FC94">
        <v>3.1415926535897931</v>
      </c>
      <c r="FD94">
        <v>3.1415926535897931</v>
      </c>
      <c r="FE94">
        <v>3.1415926535897931</v>
      </c>
      <c r="FF94">
        <v>3.1415926535897931</v>
      </c>
      <c r="FG94">
        <v>3.1415926535897931</v>
      </c>
      <c r="FH94">
        <v>3.1415926535897931</v>
      </c>
      <c r="FI94">
        <v>3.1415926535897931</v>
      </c>
      <c r="FJ94">
        <v>3.1415926535897931</v>
      </c>
      <c r="FK94">
        <v>3.1415926535897931</v>
      </c>
      <c r="FL94">
        <v>3.1415926535897931</v>
      </c>
      <c r="FM94">
        <v>3.1415926535897931</v>
      </c>
      <c r="FN94">
        <v>3.1415926535897931</v>
      </c>
      <c r="FO94">
        <v>3.1415926535897931</v>
      </c>
      <c r="FP94">
        <v>3.1415926535897931</v>
      </c>
      <c r="FQ94">
        <v>3.1415926535897931</v>
      </c>
      <c r="FR94">
        <v>3.1415926535897931</v>
      </c>
      <c r="FS94">
        <v>3.1415926535897931</v>
      </c>
      <c r="FT94">
        <v>3.1415926535897931</v>
      </c>
      <c r="FU94">
        <v>3.1415926535897931</v>
      </c>
      <c r="FV94">
        <v>3.1415926535897931</v>
      </c>
      <c r="FW94">
        <v>3.1415926535897931</v>
      </c>
      <c r="FX94">
        <v>3.1415926535897931</v>
      </c>
      <c r="FY94">
        <v>3.1415926535897931</v>
      </c>
      <c r="FZ94">
        <v>3.1415926535897931</v>
      </c>
      <c r="GA94">
        <v>3.1415926535897931</v>
      </c>
      <c r="GB94">
        <v>3.1415926535897931</v>
      </c>
      <c r="GC94">
        <v>3.1415926535897931</v>
      </c>
      <c r="GD94">
        <v>3.1415926535897931</v>
      </c>
      <c r="GE94">
        <v>3.1415926535897931</v>
      </c>
      <c r="GF94">
        <v>3.1415926535897931</v>
      </c>
      <c r="GG94">
        <v>3.1415926535897931</v>
      </c>
      <c r="GH94">
        <v>3.1415926535897931</v>
      </c>
      <c r="GI94">
        <v>3.1415926535897931</v>
      </c>
      <c r="GJ94">
        <v>3.1415926535897931</v>
      </c>
      <c r="GK94">
        <v>3.1415926535897931</v>
      </c>
      <c r="GL94">
        <v>3.1415926535897931</v>
      </c>
      <c r="GM94">
        <v>3.1415926535897931</v>
      </c>
      <c r="GN94">
        <v>3.1415926535897931</v>
      </c>
      <c r="GO94">
        <v>3.1415926535897931</v>
      </c>
      <c r="GP94">
        <v>3.1415926535897931</v>
      </c>
      <c r="GQ94">
        <v>3.1415926535897931</v>
      </c>
      <c r="GR94">
        <v>3.1415926535897931</v>
      </c>
      <c r="GS94">
        <v>3.1415926535897931</v>
      </c>
      <c r="GT94">
        <v>3.1415926535897931</v>
      </c>
      <c r="GU94">
        <v>3.1415926535897931</v>
      </c>
    </row>
    <row r="95" spans="1:203" x14ac:dyDescent="0.35">
      <c r="A95">
        <v>-0.29999999999999982</v>
      </c>
      <c r="B95">
        <v>-0.29999999999999982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3.1415926535897931</v>
      </c>
      <c r="DA95">
        <v>3.1415926535897931</v>
      </c>
      <c r="DB95">
        <v>3.1415926535897931</v>
      </c>
      <c r="DC95">
        <v>3.1415926535897931</v>
      </c>
      <c r="DD95">
        <v>3.1415926535897931</v>
      </c>
      <c r="DE95">
        <v>3.1415926535897931</v>
      </c>
      <c r="DF95">
        <v>3.1415926535897931</v>
      </c>
      <c r="DG95">
        <v>3.1415926535897931</v>
      </c>
      <c r="DH95">
        <v>3.1415926535897931</v>
      </c>
      <c r="DI95">
        <v>3.1415926535897931</v>
      </c>
      <c r="DJ95">
        <v>3.1415926535897931</v>
      </c>
      <c r="DK95">
        <v>3.1415926535897931</v>
      </c>
      <c r="DL95">
        <v>3.1415926535897931</v>
      </c>
      <c r="DM95">
        <v>3.1415926535897931</v>
      </c>
      <c r="DN95">
        <v>3.1415926535897931</v>
      </c>
      <c r="DO95">
        <v>3.1415926535897931</v>
      </c>
      <c r="DP95">
        <v>3.1415926535897931</v>
      </c>
      <c r="DQ95">
        <v>3.1415926535897931</v>
      </c>
      <c r="DR95">
        <v>3.1415926535897931</v>
      </c>
      <c r="DS95">
        <v>3.1415926535897931</v>
      </c>
      <c r="DT95">
        <v>3.1415926535897931</v>
      </c>
      <c r="DU95">
        <v>3.1415926535897931</v>
      </c>
      <c r="DV95">
        <v>3.1415926535897931</v>
      </c>
      <c r="DW95">
        <v>3.1415926535897931</v>
      </c>
      <c r="DX95">
        <v>3.1415926535897931</v>
      </c>
      <c r="DY95">
        <v>3.1415926535897931</v>
      </c>
      <c r="DZ95">
        <v>3.1415926535897931</v>
      </c>
      <c r="EA95">
        <v>3.1415926535897931</v>
      </c>
      <c r="EB95">
        <v>3.1415926535897931</v>
      </c>
      <c r="EC95">
        <v>3.1415926535897931</v>
      </c>
      <c r="ED95">
        <v>3.1415926535897931</v>
      </c>
      <c r="EE95">
        <v>3.1415926535897931</v>
      </c>
      <c r="EF95">
        <v>3.1415926535897931</v>
      </c>
      <c r="EG95">
        <v>3.1415926535897931</v>
      </c>
      <c r="EH95">
        <v>3.1415926535897931</v>
      </c>
      <c r="EI95">
        <v>3.1415926535897931</v>
      </c>
      <c r="EJ95">
        <v>3.1415926535897931</v>
      </c>
      <c r="EK95">
        <v>3.1415926535897931</v>
      </c>
      <c r="EL95">
        <v>3.1415926535897931</v>
      </c>
      <c r="EM95">
        <v>3.1415926535897931</v>
      </c>
      <c r="EN95">
        <v>3.1415926535897931</v>
      </c>
      <c r="EO95">
        <v>3.1415926535897931</v>
      </c>
      <c r="EP95">
        <v>3.1415926535897931</v>
      </c>
      <c r="EQ95">
        <v>3.1415926535897931</v>
      </c>
      <c r="ER95">
        <v>3.1415926535897931</v>
      </c>
      <c r="ES95">
        <v>3.1415926535897931</v>
      </c>
      <c r="ET95">
        <v>3.1415926535897931</v>
      </c>
      <c r="EU95">
        <v>3.1415926535897931</v>
      </c>
      <c r="EV95">
        <v>3.1415926535897931</v>
      </c>
      <c r="EW95">
        <v>3.1415926535897931</v>
      </c>
      <c r="EX95">
        <v>3.1415926535897931</v>
      </c>
      <c r="EY95">
        <v>3.1415926535897931</v>
      </c>
      <c r="EZ95">
        <v>3.1415926535897931</v>
      </c>
      <c r="FA95">
        <v>3.1415926535897931</v>
      </c>
      <c r="FB95">
        <v>3.1415926535897931</v>
      </c>
      <c r="FC95">
        <v>3.1415926535897931</v>
      </c>
      <c r="FD95">
        <v>3.1415926535897931</v>
      </c>
      <c r="FE95">
        <v>3.1415926535897931</v>
      </c>
      <c r="FF95">
        <v>3.1415926535897931</v>
      </c>
      <c r="FG95">
        <v>3.1415926535897931</v>
      </c>
      <c r="FH95">
        <v>3.1415926535897931</v>
      </c>
      <c r="FI95">
        <v>3.1415926535897931</v>
      </c>
      <c r="FJ95">
        <v>3.1415926535897931</v>
      </c>
      <c r="FK95">
        <v>3.1415926535897931</v>
      </c>
      <c r="FL95">
        <v>3.1415926535897931</v>
      </c>
      <c r="FM95">
        <v>3.1415926535897931</v>
      </c>
      <c r="FN95">
        <v>3.1415926535897931</v>
      </c>
      <c r="FO95">
        <v>3.1415926535897931</v>
      </c>
      <c r="FP95">
        <v>3.1415926535897931</v>
      </c>
      <c r="FQ95">
        <v>3.1415926535897931</v>
      </c>
      <c r="FR95">
        <v>3.1415926535897931</v>
      </c>
      <c r="FS95">
        <v>3.1415926535897931</v>
      </c>
      <c r="FT95">
        <v>3.1415926535897931</v>
      </c>
      <c r="FU95">
        <v>3.1415926535897931</v>
      </c>
      <c r="FV95">
        <v>3.1415926535897931</v>
      </c>
      <c r="FW95">
        <v>3.1415926535897931</v>
      </c>
      <c r="FX95">
        <v>3.1415926535897931</v>
      </c>
      <c r="FY95">
        <v>3.1415926535897931</v>
      </c>
      <c r="FZ95">
        <v>3.1415926535897931</v>
      </c>
      <c r="GA95">
        <v>3.1415926535897931</v>
      </c>
      <c r="GB95">
        <v>3.1415926535897931</v>
      </c>
      <c r="GC95">
        <v>3.1415926535897931</v>
      </c>
      <c r="GD95">
        <v>3.1415926535897931</v>
      </c>
      <c r="GE95">
        <v>3.1415926535897931</v>
      </c>
      <c r="GF95">
        <v>3.1415926535897931</v>
      </c>
      <c r="GG95">
        <v>3.1415926535897931</v>
      </c>
      <c r="GH95">
        <v>3.1415926535897931</v>
      </c>
      <c r="GI95">
        <v>3.1415926535897931</v>
      </c>
      <c r="GJ95">
        <v>3.1415926535897931</v>
      </c>
      <c r="GK95">
        <v>3.1415926535897931</v>
      </c>
      <c r="GL95">
        <v>3.1415926535897931</v>
      </c>
      <c r="GM95">
        <v>3.1415926535897931</v>
      </c>
      <c r="GN95">
        <v>3.1415926535897931</v>
      </c>
      <c r="GO95">
        <v>3.1415926535897931</v>
      </c>
      <c r="GP95">
        <v>3.1415926535897931</v>
      </c>
      <c r="GQ95">
        <v>3.1415926535897931</v>
      </c>
      <c r="GR95">
        <v>3.1415926535897931</v>
      </c>
      <c r="GS95">
        <v>3.1415926535897931</v>
      </c>
      <c r="GT95">
        <v>3.1415926535897931</v>
      </c>
      <c r="GU95">
        <v>3.1415926535897931</v>
      </c>
    </row>
    <row r="96" spans="1:203" x14ac:dyDescent="0.35">
      <c r="A96">
        <v>-0.25</v>
      </c>
      <c r="B96">
        <v>-0.25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3.1415926535897931</v>
      </c>
      <c r="DA96">
        <v>3.1415926535897931</v>
      </c>
      <c r="DB96">
        <v>3.1415926535897931</v>
      </c>
      <c r="DC96">
        <v>3.1415926535897931</v>
      </c>
      <c r="DD96">
        <v>3.1415926535897931</v>
      </c>
      <c r="DE96">
        <v>3.1415926535897931</v>
      </c>
      <c r="DF96">
        <v>3.1415926535897931</v>
      </c>
      <c r="DG96">
        <v>3.1415926535897931</v>
      </c>
      <c r="DH96">
        <v>3.1415926535897931</v>
      </c>
      <c r="DI96">
        <v>3.1415926535897931</v>
      </c>
      <c r="DJ96">
        <v>3.1415926535897931</v>
      </c>
      <c r="DK96">
        <v>3.1415926535897931</v>
      </c>
      <c r="DL96">
        <v>3.1415926535897931</v>
      </c>
      <c r="DM96">
        <v>3.1415926535897931</v>
      </c>
      <c r="DN96">
        <v>3.1415926535897931</v>
      </c>
      <c r="DO96">
        <v>3.1415926535897931</v>
      </c>
      <c r="DP96">
        <v>3.1415926535897931</v>
      </c>
      <c r="DQ96">
        <v>3.1415926535897931</v>
      </c>
      <c r="DR96">
        <v>3.1415926535897931</v>
      </c>
      <c r="DS96">
        <v>3.1415926535897931</v>
      </c>
      <c r="DT96">
        <v>3.1415926535897931</v>
      </c>
      <c r="DU96">
        <v>3.1415926535897931</v>
      </c>
      <c r="DV96">
        <v>3.1415926535897931</v>
      </c>
      <c r="DW96">
        <v>3.1415926535897931</v>
      </c>
      <c r="DX96">
        <v>3.1415926535897931</v>
      </c>
      <c r="DY96">
        <v>3.1415926535897931</v>
      </c>
      <c r="DZ96">
        <v>3.1415926535897931</v>
      </c>
      <c r="EA96">
        <v>3.1415926535897931</v>
      </c>
      <c r="EB96">
        <v>3.1415926535897931</v>
      </c>
      <c r="EC96">
        <v>3.1415926535897931</v>
      </c>
      <c r="ED96">
        <v>3.1415926535897931</v>
      </c>
      <c r="EE96">
        <v>3.1415926535897931</v>
      </c>
      <c r="EF96">
        <v>3.1415926535897931</v>
      </c>
      <c r="EG96">
        <v>3.1415926535897931</v>
      </c>
      <c r="EH96">
        <v>3.1415926535897931</v>
      </c>
      <c r="EI96">
        <v>3.1415926535897931</v>
      </c>
      <c r="EJ96">
        <v>3.1415926535897931</v>
      </c>
      <c r="EK96">
        <v>3.1415926535897931</v>
      </c>
      <c r="EL96">
        <v>3.1415926535897931</v>
      </c>
      <c r="EM96">
        <v>3.1415926535897931</v>
      </c>
      <c r="EN96">
        <v>3.1415926535897931</v>
      </c>
      <c r="EO96">
        <v>3.1415926535897931</v>
      </c>
      <c r="EP96">
        <v>3.1415926535897931</v>
      </c>
      <c r="EQ96">
        <v>3.1415926535897931</v>
      </c>
      <c r="ER96">
        <v>3.1415926535897931</v>
      </c>
      <c r="ES96">
        <v>3.1415926535897931</v>
      </c>
      <c r="ET96">
        <v>3.1415926535897931</v>
      </c>
      <c r="EU96">
        <v>3.1415926535897931</v>
      </c>
      <c r="EV96">
        <v>3.1415926535897931</v>
      </c>
      <c r="EW96">
        <v>3.1415926535897931</v>
      </c>
      <c r="EX96">
        <v>3.1415926535897931</v>
      </c>
      <c r="EY96">
        <v>3.1415926535897931</v>
      </c>
      <c r="EZ96">
        <v>3.1415926535897931</v>
      </c>
      <c r="FA96">
        <v>3.1415926535897931</v>
      </c>
      <c r="FB96">
        <v>3.1415926535897931</v>
      </c>
      <c r="FC96">
        <v>3.1415926535897931</v>
      </c>
      <c r="FD96">
        <v>3.1415926535897931</v>
      </c>
      <c r="FE96">
        <v>3.1415926535897931</v>
      </c>
      <c r="FF96">
        <v>3.1415926535897931</v>
      </c>
      <c r="FG96">
        <v>3.1415926535897931</v>
      </c>
      <c r="FH96">
        <v>3.1415926535897931</v>
      </c>
      <c r="FI96">
        <v>3.1415926535897931</v>
      </c>
      <c r="FJ96">
        <v>3.1415926535897931</v>
      </c>
      <c r="FK96">
        <v>3.1415926535897931</v>
      </c>
      <c r="FL96">
        <v>3.1415926535897931</v>
      </c>
      <c r="FM96">
        <v>3.1415926535897931</v>
      </c>
      <c r="FN96">
        <v>3.1415926535897931</v>
      </c>
      <c r="FO96">
        <v>3.1415926535897931</v>
      </c>
      <c r="FP96">
        <v>3.1415926535897931</v>
      </c>
      <c r="FQ96">
        <v>3.1415926535897931</v>
      </c>
      <c r="FR96">
        <v>3.1415926535897931</v>
      </c>
      <c r="FS96">
        <v>3.1415926535897931</v>
      </c>
      <c r="FT96">
        <v>3.1415926535897931</v>
      </c>
      <c r="FU96">
        <v>3.1415926535897931</v>
      </c>
      <c r="FV96">
        <v>3.1415926535897931</v>
      </c>
      <c r="FW96">
        <v>3.1415926535897931</v>
      </c>
      <c r="FX96">
        <v>3.1415926535897931</v>
      </c>
      <c r="FY96">
        <v>3.1415926535897931</v>
      </c>
      <c r="FZ96">
        <v>3.1415926535897931</v>
      </c>
      <c r="GA96">
        <v>3.1415926535897931</v>
      </c>
      <c r="GB96">
        <v>3.1415926535897931</v>
      </c>
      <c r="GC96">
        <v>3.1415926535897931</v>
      </c>
      <c r="GD96">
        <v>3.1415926535897931</v>
      </c>
      <c r="GE96">
        <v>3.1415926535897931</v>
      </c>
      <c r="GF96">
        <v>3.1415926535897931</v>
      </c>
      <c r="GG96">
        <v>3.1415926535897931</v>
      </c>
      <c r="GH96">
        <v>3.1415926535897931</v>
      </c>
      <c r="GI96">
        <v>3.1415926535897931</v>
      </c>
      <c r="GJ96">
        <v>3.1415926535897931</v>
      </c>
      <c r="GK96">
        <v>3.1415926535897931</v>
      </c>
      <c r="GL96">
        <v>3.1415926535897931</v>
      </c>
      <c r="GM96">
        <v>3.1415926535897931</v>
      </c>
      <c r="GN96">
        <v>3.1415926535897931</v>
      </c>
      <c r="GO96">
        <v>3.1415926535897931</v>
      </c>
      <c r="GP96">
        <v>3.1415926535897931</v>
      </c>
      <c r="GQ96">
        <v>3.1415926535897931</v>
      </c>
      <c r="GR96">
        <v>3.1415926535897931</v>
      </c>
      <c r="GS96">
        <v>3.1415926535897931</v>
      </c>
      <c r="GT96">
        <v>3.1415926535897931</v>
      </c>
      <c r="GU96">
        <v>3.1415926535897931</v>
      </c>
    </row>
    <row r="97" spans="1:203" x14ac:dyDescent="0.35">
      <c r="A97">
        <v>-0.19999999999999929</v>
      </c>
      <c r="B97">
        <v>-0.19999999999999929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3.1415926535897931</v>
      </c>
      <c r="DA97">
        <v>3.1415926535897931</v>
      </c>
      <c r="DB97">
        <v>3.1415926535897931</v>
      </c>
      <c r="DC97">
        <v>3.1415926535897931</v>
      </c>
      <c r="DD97">
        <v>3.1415926535897931</v>
      </c>
      <c r="DE97">
        <v>3.1415926535897931</v>
      </c>
      <c r="DF97">
        <v>3.1415926535897931</v>
      </c>
      <c r="DG97">
        <v>3.1415926535897931</v>
      </c>
      <c r="DH97">
        <v>3.1415926535897931</v>
      </c>
      <c r="DI97">
        <v>3.1415926535897931</v>
      </c>
      <c r="DJ97">
        <v>3.1415926535897931</v>
      </c>
      <c r="DK97">
        <v>3.1415926535897931</v>
      </c>
      <c r="DL97">
        <v>3.1415926535897931</v>
      </c>
      <c r="DM97">
        <v>3.1415926535897931</v>
      </c>
      <c r="DN97">
        <v>3.1415926535897931</v>
      </c>
      <c r="DO97">
        <v>3.1415926535897931</v>
      </c>
      <c r="DP97">
        <v>3.1415926535897931</v>
      </c>
      <c r="DQ97">
        <v>3.1415926535897931</v>
      </c>
      <c r="DR97">
        <v>3.1415926535897931</v>
      </c>
      <c r="DS97">
        <v>3.1415926535897931</v>
      </c>
      <c r="DT97">
        <v>3.1415926535897931</v>
      </c>
      <c r="DU97">
        <v>3.1415926535897931</v>
      </c>
      <c r="DV97">
        <v>3.1415926535897931</v>
      </c>
      <c r="DW97">
        <v>3.1415926535897931</v>
      </c>
      <c r="DX97">
        <v>3.1415926535897931</v>
      </c>
      <c r="DY97">
        <v>3.1415926535897931</v>
      </c>
      <c r="DZ97">
        <v>3.1415926535897931</v>
      </c>
      <c r="EA97">
        <v>3.1415926535897931</v>
      </c>
      <c r="EB97">
        <v>3.1415926535897931</v>
      </c>
      <c r="EC97">
        <v>3.1415926535897931</v>
      </c>
      <c r="ED97">
        <v>3.1415926535897931</v>
      </c>
      <c r="EE97">
        <v>3.1415926535897931</v>
      </c>
      <c r="EF97">
        <v>3.1415926535897931</v>
      </c>
      <c r="EG97">
        <v>3.1415926535897931</v>
      </c>
      <c r="EH97">
        <v>3.1415926535897931</v>
      </c>
      <c r="EI97">
        <v>3.1415926535897931</v>
      </c>
      <c r="EJ97">
        <v>3.1415926535897931</v>
      </c>
      <c r="EK97">
        <v>3.1415926535897931</v>
      </c>
      <c r="EL97">
        <v>3.1415926535897931</v>
      </c>
      <c r="EM97">
        <v>3.1415926535897931</v>
      </c>
      <c r="EN97">
        <v>3.1415926535897931</v>
      </c>
      <c r="EO97">
        <v>3.1415926535897931</v>
      </c>
      <c r="EP97">
        <v>3.1415926535897931</v>
      </c>
      <c r="EQ97">
        <v>3.1415926535897931</v>
      </c>
      <c r="ER97">
        <v>3.1415926535897931</v>
      </c>
      <c r="ES97">
        <v>3.1415926535897931</v>
      </c>
      <c r="ET97">
        <v>3.1415926535897931</v>
      </c>
      <c r="EU97">
        <v>3.1415926535897931</v>
      </c>
      <c r="EV97">
        <v>3.1415926535897931</v>
      </c>
      <c r="EW97">
        <v>3.1415926535897931</v>
      </c>
      <c r="EX97">
        <v>3.1415926535897931</v>
      </c>
      <c r="EY97">
        <v>3.1415926535897931</v>
      </c>
      <c r="EZ97">
        <v>3.1415926535897931</v>
      </c>
      <c r="FA97">
        <v>3.1415926535897931</v>
      </c>
      <c r="FB97">
        <v>3.1415926535897931</v>
      </c>
      <c r="FC97">
        <v>3.1415926535897931</v>
      </c>
      <c r="FD97">
        <v>3.1415926535897931</v>
      </c>
      <c r="FE97">
        <v>3.1415926535897931</v>
      </c>
      <c r="FF97">
        <v>3.1415926535897931</v>
      </c>
      <c r="FG97">
        <v>3.1415926535897931</v>
      </c>
      <c r="FH97">
        <v>3.1415926535897931</v>
      </c>
      <c r="FI97">
        <v>3.1415926535897931</v>
      </c>
      <c r="FJ97">
        <v>3.1415926535897931</v>
      </c>
      <c r="FK97">
        <v>3.1415926535897931</v>
      </c>
      <c r="FL97">
        <v>3.1415926535897931</v>
      </c>
      <c r="FM97">
        <v>3.1415926535897931</v>
      </c>
      <c r="FN97">
        <v>3.1415926535897931</v>
      </c>
      <c r="FO97">
        <v>3.1415926535897931</v>
      </c>
      <c r="FP97">
        <v>3.1415926535897931</v>
      </c>
      <c r="FQ97">
        <v>3.1415926535897931</v>
      </c>
      <c r="FR97">
        <v>3.1415926535897931</v>
      </c>
      <c r="FS97">
        <v>3.1415926535897931</v>
      </c>
      <c r="FT97">
        <v>3.1415926535897931</v>
      </c>
      <c r="FU97">
        <v>3.1415926535897931</v>
      </c>
      <c r="FV97">
        <v>3.1415926535897931</v>
      </c>
      <c r="FW97">
        <v>3.1415926535897931</v>
      </c>
      <c r="FX97">
        <v>3.1415926535897931</v>
      </c>
      <c r="FY97">
        <v>3.1415926535897931</v>
      </c>
      <c r="FZ97">
        <v>3.1415926535897931</v>
      </c>
      <c r="GA97">
        <v>3.1415926535897931</v>
      </c>
      <c r="GB97">
        <v>3.1415926535897931</v>
      </c>
      <c r="GC97">
        <v>3.1415926535897931</v>
      </c>
      <c r="GD97">
        <v>3.1415926535897931</v>
      </c>
      <c r="GE97">
        <v>3.1415926535897931</v>
      </c>
      <c r="GF97">
        <v>3.1415926535897931</v>
      </c>
      <c r="GG97">
        <v>3.1415926535897931</v>
      </c>
      <c r="GH97">
        <v>3.1415926535897931</v>
      </c>
      <c r="GI97">
        <v>3.1415926535897931</v>
      </c>
      <c r="GJ97">
        <v>3.1415926535897931</v>
      </c>
      <c r="GK97">
        <v>3.1415926535897931</v>
      </c>
      <c r="GL97">
        <v>3.1415926535897931</v>
      </c>
      <c r="GM97">
        <v>3.1415926535897931</v>
      </c>
      <c r="GN97">
        <v>3.1415926535897931</v>
      </c>
      <c r="GO97">
        <v>3.1415926535897931</v>
      </c>
      <c r="GP97">
        <v>3.1415926535897931</v>
      </c>
      <c r="GQ97">
        <v>3.1415926535897931</v>
      </c>
      <c r="GR97">
        <v>3.1415926535897931</v>
      </c>
      <c r="GS97">
        <v>3.1415926535897931</v>
      </c>
      <c r="GT97">
        <v>3.1415926535897931</v>
      </c>
      <c r="GU97">
        <v>3.1415926535897931</v>
      </c>
    </row>
    <row r="98" spans="1:203" x14ac:dyDescent="0.35">
      <c r="A98">
        <v>-0.14999999999999947</v>
      </c>
      <c r="B98">
        <v>-0.14999999999999947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3.1415926535897931</v>
      </c>
      <c r="DA98">
        <v>3.1415926535897931</v>
      </c>
      <c r="DB98">
        <v>3.1415926535897931</v>
      </c>
      <c r="DC98">
        <v>3.1415926535897931</v>
      </c>
      <c r="DD98">
        <v>3.1415926535897931</v>
      </c>
      <c r="DE98">
        <v>3.1415926535897931</v>
      </c>
      <c r="DF98">
        <v>3.1415926535897931</v>
      </c>
      <c r="DG98">
        <v>3.1415926535897931</v>
      </c>
      <c r="DH98">
        <v>3.1415926535897931</v>
      </c>
      <c r="DI98">
        <v>3.1415926535897931</v>
      </c>
      <c r="DJ98">
        <v>3.1415926535897931</v>
      </c>
      <c r="DK98">
        <v>3.1415926535897931</v>
      </c>
      <c r="DL98">
        <v>3.1415926535897931</v>
      </c>
      <c r="DM98">
        <v>3.1415926535897931</v>
      </c>
      <c r="DN98">
        <v>3.1415926535897931</v>
      </c>
      <c r="DO98">
        <v>3.1415926535897931</v>
      </c>
      <c r="DP98">
        <v>3.1415926535897931</v>
      </c>
      <c r="DQ98">
        <v>3.1415926535897931</v>
      </c>
      <c r="DR98">
        <v>3.1415926535897931</v>
      </c>
      <c r="DS98">
        <v>3.1415926535897931</v>
      </c>
      <c r="DT98">
        <v>3.1415926535897931</v>
      </c>
      <c r="DU98">
        <v>3.1415926535897931</v>
      </c>
      <c r="DV98">
        <v>3.1415926535897931</v>
      </c>
      <c r="DW98">
        <v>3.1415926535897931</v>
      </c>
      <c r="DX98">
        <v>3.1415926535897931</v>
      </c>
      <c r="DY98">
        <v>3.1415926535897931</v>
      </c>
      <c r="DZ98">
        <v>3.1415926535897931</v>
      </c>
      <c r="EA98">
        <v>3.1415926535897931</v>
      </c>
      <c r="EB98">
        <v>3.1415926535897931</v>
      </c>
      <c r="EC98">
        <v>3.1415926535897931</v>
      </c>
      <c r="ED98">
        <v>3.1415926535897931</v>
      </c>
      <c r="EE98">
        <v>3.1415926535897931</v>
      </c>
      <c r="EF98">
        <v>3.1415926535897931</v>
      </c>
      <c r="EG98">
        <v>3.1415926535897931</v>
      </c>
      <c r="EH98">
        <v>3.1415926535897931</v>
      </c>
      <c r="EI98">
        <v>3.1415926535897931</v>
      </c>
      <c r="EJ98">
        <v>3.1415926535897931</v>
      </c>
      <c r="EK98">
        <v>3.1415926535897931</v>
      </c>
      <c r="EL98">
        <v>3.1415926535897931</v>
      </c>
      <c r="EM98">
        <v>3.1415926535897931</v>
      </c>
      <c r="EN98">
        <v>3.1415926535897931</v>
      </c>
      <c r="EO98">
        <v>3.1415926535897931</v>
      </c>
      <c r="EP98">
        <v>3.1415926535897931</v>
      </c>
      <c r="EQ98">
        <v>3.1415926535897931</v>
      </c>
      <c r="ER98">
        <v>3.1415926535897931</v>
      </c>
      <c r="ES98">
        <v>3.1415926535897931</v>
      </c>
      <c r="ET98">
        <v>3.1415926535897931</v>
      </c>
      <c r="EU98">
        <v>3.1415926535897931</v>
      </c>
      <c r="EV98">
        <v>3.1415926535897931</v>
      </c>
      <c r="EW98">
        <v>3.1415926535897931</v>
      </c>
      <c r="EX98">
        <v>3.1415926535897931</v>
      </c>
      <c r="EY98">
        <v>3.1415926535897931</v>
      </c>
      <c r="EZ98">
        <v>3.1415926535897931</v>
      </c>
      <c r="FA98">
        <v>3.1415926535897931</v>
      </c>
      <c r="FB98">
        <v>3.1415926535897931</v>
      </c>
      <c r="FC98">
        <v>3.1415926535897931</v>
      </c>
      <c r="FD98">
        <v>3.1415926535897931</v>
      </c>
      <c r="FE98">
        <v>3.1415926535897931</v>
      </c>
      <c r="FF98">
        <v>3.1415926535897931</v>
      </c>
      <c r="FG98">
        <v>3.1415926535897931</v>
      </c>
      <c r="FH98">
        <v>3.1415926535897931</v>
      </c>
      <c r="FI98">
        <v>3.1415926535897931</v>
      </c>
      <c r="FJ98">
        <v>3.1415926535897931</v>
      </c>
      <c r="FK98">
        <v>3.1415926535897931</v>
      </c>
      <c r="FL98">
        <v>3.1415926535897931</v>
      </c>
      <c r="FM98">
        <v>3.1415926535897931</v>
      </c>
      <c r="FN98">
        <v>3.1415926535897931</v>
      </c>
      <c r="FO98">
        <v>3.1415926535897931</v>
      </c>
      <c r="FP98">
        <v>3.1415926535897931</v>
      </c>
      <c r="FQ98">
        <v>3.1415926535897931</v>
      </c>
      <c r="FR98">
        <v>3.1415926535897931</v>
      </c>
      <c r="FS98">
        <v>3.1415926535897931</v>
      </c>
      <c r="FT98">
        <v>3.1415926535897931</v>
      </c>
      <c r="FU98">
        <v>3.1415926535897931</v>
      </c>
      <c r="FV98">
        <v>3.1415926535897931</v>
      </c>
      <c r="FW98">
        <v>3.1415926535897931</v>
      </c>
      <c r="FX98">
        <v>3.1415926535897931</v>
      </c>
      <c r="FY98">
        <v>3.1415926535897931</v>
      </c>
      <c r="FZ98">
        <v>3.1415926535897931</v>
      </c>
      <c r="GA98">
        <v>3.1415926535897931</v>
      </c>
      <c r="GB98">
        <v>3.1415926535897931</v>
      </c>
      <c r="GC98">
        <v>3.1415926535897931</v>
      </c>
      <c r="GD98">
        <v>3.1415926535897931</v>
      </c>
      <c r="GE98">
        <v>3.1415926535897931</v>
      </c>
      <c r="GF98">
        <v>3.1415926535897931</v>
      </c>
      <c r="GG98">
        <v>3.1415926535897931</v>
      </c>
      <c r="GH98">
        <v>3.1415926535897931</v>
      </c>
      <c r="GI98">
        <v>3.1415926535897931</v>
      </c>
      <c r="GJ98">
        <v>3.1415926535897931</v>
      </c>
      <c r="GK98">
        <v>3.1415926535897931</v>
      </c>
      <c r="GL98">
        <v>3.1415926535897931</v>
      </c>
      <c r="GM98">
        <v>3.1415926535897931</v>
      </c>
      <c r="GN98">
        <v>3.1415926535897931</v>
      </c>
      <c r="GO98">
        <v>3.1415926535897931</v>
      </c>
      <c r="GP98">
        <v>3.1415926535897931</v>
      </c>
      <c r="GQ98">
        <v>3.1415926535897931</v>
      </c>
      <c r="GR98">
        <v>3.1415926535897931</v>
      </c>
      <c r="GS98">
        <v>3.1415926535897931</v>
      </c>
      <c r="GT98">
        <v>3.1415926535897931</v>
      </c>
      <c r="GU98">
        <v>3.1415926535897931</v>
      </c>
    </row>
    <row r="99" spans="1:203" x14ac:dyDescent="0.35">
      <c r="A99">
        <v>-9.9999999999999645E-2</v>
      </c>
      <c r="B99">
        <v>-9.9999999999999645E-2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3.1415926535897931</v>
      </c>
      <c r="DA99">
        <v>3.1415926535897931</v>
      </c>
      <c r="DB99">
        <v>3.1415926535897931</v>
      </c>
      <c r="DC99">
        <v>3.1415926535897931</v>
      </c>
      <c r="DD99">
        <v>3.1415926535897931</v>
      </c>
      <c r="DE99">
        <v>3.1415926535897931</v>
      </c>
      <c r="DF99">
        <v>3.1415926535897931</v>
      </c>
      <c r="DG99">
        <v>3.1415926535897931</v>
      </c>
      <c r="DH99">
        <v>3.1415926535897931</v>
      </c>
      <c r="DI99">
        <v>3.1415926535897931</v>
      </c>
      <c r="DJ99">
        <v>3.1415926535897931</v>
      </c>
      <c r="DK99">
        <v>3.1415926535897931</v>
      </c>
      <c r="DL99">
        <v>3.1415926535897931</v>
      </c>
      <c r="DM99">
        <v>3.1415926535897931</v>
      </c>
      <c r="DN99">
        <v>3.1415926535897931</v>
      </c>
      <c r="DO99">
        <v>3.1415926535897931</v>
      </c>
      <c r="DP99">
        <v>3.1415926535897931</v>
      </c>
      <c r="DQ99">
        <v>3.1415926535897931</v>
      </c>
      <c r="DR99">
        <v>3.1415926535897931</v>
      </c>
      <c r="DS99">
        <v>3.1415926535897931</v>
      </c>
      <c r="DT99">
        <v>3.1415926535897931</v>
      </c>
      <c r="DU99">
        <v>3.1415926535897931</v>
      </c>
      <c r="DV99">
        <v>3.1415926535897931</v>
      </c>
      <c r="DW99">
        <v>3.1415926535897931</v>
      </c>
      <c r="DX99">
        <v>3.1415926535897931</v>
      </c>
      <c r="DY99">
        <v>3.1415926535897931</v>
      </c>
      <c r="DZ99">
        <v>3.1415926535897931</v>
      </c>
      <c r="EA99">
        <v>3.1415926535897931</v>
      </c>
      <c r="EB99">
        <v>3.1415926535897931</v>
      </c>
      <c r="EC99">
        <v>3.1415926535897931</v>
      </c>
      <c r="ED99">
        <v>3.1415926535897931</v>
      </c>
      <c r="EE99">
        <v>3.1415926535897931</v>
      </c>
      <c r="EF99">
        <v>3.1415926535897931</v>
      </c>
      <c r="EG99">
        <v>3.1415926535897931</v>
      </c>
      <c r="EH99">
        <v>3.1415926535897931</v>
      </c>
      <c r="EI99">
        <v>3.1415926535897931</v>
      </c>
      <c r="EJ99">
        <v>3.1415926535897931</v>
      </c>
      <c r="EK99">
        <v>3.1415926535897931</v>
      </c>
      <c r="EL99">
        <v>3.1415926535897931</v>
      </c>
      <c r="EM99">
        <v>3.1415926535897931</v>
      </c>
      <c r="EN99">
        <v>3.1415926535897931</v>
      </c>
      <c r="EO99">
        <v>3.1415926535897931</v>
      </c>
      <c r="EP99">
        <v>3.1415926535897931</v>
      </c>
      <c r="EQ99">
        <v>3.1415926535897931</v>
      </c>
      <c r="ER99">
        <v>3.1415926535897931</v>
      </c>
      <c r="ES99">
        <v>3.1415926535897931</v>
      </c>
      <c r="ET99">
        <v>3.1415926535897931</v>
      </c>
      <c r="EU99">
        <v>3.1415926535897931</v>
      </c>
      <c r="EV99">
        <v>3.1415926535897931</v>
      </c>
      <c r="EW99">
        <v>3.1415926535897931</v>
      </c>
      <c r="EX99">
        <v>3.1415926535897931</v>
      </c>
      <c r="EY99">
        <v>3.1415926535897931</v>
      </c>
      <c r="EZ99">
        <v>3.1415926535897931</v>
      </c>
      <c r="FA99">
        <v>3.1415926535897931</v>
      </c>
      <c r="FB99">
        <v>3.1415926535897931</v>
      </c>
      <c r="FC99">
        <v>3.1415926535897931</v>
      </c>
      <c r="FD99">
        <v>3.1415926535897931</v>
      </c>
      <c r="FE99">
        <v>3.1415926535897931</v>
      </c>
      <c r="FF99">
        <v>3.1415926535897931</v>
      </c>
      <c r="FG99">
        <v>3.1415926535897931</v>
      </c>
      <c r="FH99">
        <v>3.1415926535897931</v>
      </c>
      <c r="FI99">
        <v>3.1415926535897931</v>
      </c>
      <c r="FJ99">
        <v>3.1415926535897931</v>
      </c>
      <c r="FK99">
        <v>3.1415926535897931</v>
      </c>
      <c r="FL99">
        <v>3.1415926535897931</v>
      </c>
      <c r="FM99">
        <v>3.1415926535897931</v>
      </c>
      <c r="FN99">
        <v>3.1415926535897931</v>
      </c>
      <c r="FO99">
        <v>3.1415926535897931</v>
      </c>
      <c r="FP99">
        <v>3.1415926535897931</v>
      </c>
      <c r="FQ99">
        <v>3.1415926535897931</v>
      </c>
      <c r="FR99">
        <v>3.1415926535897931</v>
      </c>
      <c r="FS99">
        <v>3.1415926535897931</v>
      </c>
      <c r="FT99">
        <v>3.1415926535897931</v>
      </c>
      <c r="FU99">
        <v>3.1415926535897931</v>
      </c>
      <c r="FV99">
        <v>3.1415926535897931</v>
      </c>
      <c r="FW99">
        <v>3.1415926535897931</v>
      </c>
      <c r="FX99">
        <v>3.1415926535897931</v>
      </c>
      <c r="FY99">
        <v>3.1415926535897931</v>
      </c>
      <c r="FZ99">
        <v>3.1415926535897931</v>
      </c>
      <c r="GA99">
        <v>3.1415926535897931</v>
      </c>
      <c r="GB99">
        <v>3.1415926535897931</v>
      </c>
      <c r="GC99">
        <v>3.1415926535897931</v>
      </c>
      <c r="GD99">
        <v>3.1415926535897931</v>
      </c>
      <c r="GE99">
        <v>3.1415926535897931</v>
      </c>
      <c r="GF99">
        <v>3.1415926535897931</v>
      </c>
      <c r="GG99">
        <v>3.1415926535897931</v>
      </c>
      <c r="GH99">
        <v>3.1415926535897931</v>
      </c>
      <c r="GI99">
        <v>3.1415926535897931</v>
      </c>
      <c r="GJ99">
        <v>3.1415926535897931</v>
      </c>
      <c r="GK99">
        <v>3.1415926535897931</v>
      </c>
      <c r="GL99">
        <v>3.1415926535897931</v>
      </c>
      <c r="GM99">
        <v>3.1415926535897931</v>
      </c>
      <c r="GN99">
        <v>3.1415926535897931</v>
      </c>
      <c r="GO99">
        <v>3.1415926535897931</v>
      </c>
      <c r="GP99">
        <v>3.1415926535897931</v>
      </c>
      <c r="GQ99">
        <v>3.1415926535897931</v>
      </c>
      <c r="GR99">
        <v>3.1415926535897931</v>
      </c>
      <c r="GS99">
        <v>3.1415926535897931</v>
      </c>
      <c r="GT99">
        <v>3.1415926535897931</v>
      </c>
      <c r="GU99">
        <v>3.1415926535897931</v>
      </c>
    </row>
    <row r="100" spans="1:203" x14ac:dyDescent="0.35">
      <c r="A100">
        <v>-4.9999999999999822E-2</v>
      </c>
      <c r="B100">
        <v>-4.9999999999999822E-2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3.1415926535897931</v>
      </c>
      <c r="DA100">
        <v>3.1415926535897931</v>
      </c>
      <c r="DB100">
        <v>3.1415926535897931</v>
      </c>
      <c r="DC100">
        <v>3.1415926535897931</v>
      </c>
      <c r="DD100">
        <v>3.1415926535897931</v>
      </c>
      <c r="DE100">
        <v>3.1415926535897931</v>
      </c>
      <c r="DF100">
        <v>3.1415926535897931</v>
      </c>
      <c r="DG100">
        <v>3.1415926535897931</v>
      </c>
      <c r="DH100">
        <v>3.1415926535897931</v>
      </c>
      <c r="DI100">
        <v>3.1415926535897931</v>
      </c>
      <c r="DJ100">
        <v>3.1415926535897931</v>
      </c>
      <c r="DK100">
        <v>3.1415926535897931</v>
      </c>
      <c r="DL100">
        <v>3.1415926535897931</v>
      </c>
      <c r="DM100">
        <v>3.1415926535897931</v>
      </c>
      <c r="DN100">
        <v>3.1415926535897931</v>
      </c>
      <c r="DO100">
        <v>3.1415926535897931</v>
      </c>
      <c r="DP100">
        <v>3.1415926535897931</v>
      </c>
      <c r="DQ100">
        <v>3.1415926535897931</v>
      </c>
      <c r="DR100">
        <v>3.1415926535897931</v>
      </c>
      <c r="DS100">
        <v>3.1415926535897931</v>
      </c>
      <c r="DT100">
        <v>3.1415926535897931</v>
      </c>
      <c r="DU100">
        <v>3.1415926535897931</v>
      </c>
      <c r="DV100">
        <v>3.1415926535897931</v>
      </c>
      <c r="DW100">
        <v>3.1415926535897931</v>
      </c>
      <c r="DX100">
        <v>3.1415926535897931</v>
      </c>
      <c r="DY100">
        <v>3.1415926535897931</v>
      </c>
      <c r="DZ100">
        <v>3.1415926535897931</v>
      </c>
      <c r="EA100">
        <v>3.1415926535897931</v>
      </c>
      <c r="EB100">
        <v>3.1415926535897931</v>
      </c>
      <c r="EC100">
        <v>3.1415926535897931</v>
      </c>
      <c r="ED100">
        <v>3.1415926535897931</v>
      </c>
      <c r="EE100">
        <v>3.1415926535897931</v>
      </c>
      <c r="EF100">
        <v>3.1415926535897931</v>
      </c>
      <c r="EG100">
        <v>3.1415926535897931</v>
      </c>
      <c r="EH100">
        <v>3.1415926535897931</v>
      </c>
      <c r="EI100">
        <v>3.1415926535897931</v>
      </c>
      <c r="EJ100">
        <v>3.1415926535897931</v>
      </c>
      <c r="EK100">
        <v>3.1415926535897931</v>
      </c>
      <c r="EL100">
        <v>3.1415926535897931</v>
      </c>
      <c r="EM100">
        <v>3.1415926535897931</v>
      </c>
      <c r="EN100">
        <v>3.1415926535897931</v>
      </c>
      <c r="EO100">
        <v>3.1415926535897931</v>
      </c>
      <c r="EP100">
        <v>3.1415926535897931</v>
      </c>
      <c r="EQ100">
        <v>3.1415926535897931</v>
      </c>
      <c r="ER100">
        <v>3.1415926535897931</v>
      </c>
      <c r="ES100">
        <v>3.1415926535897931</v>
      </c>
      <c r="ET100">
        <v>3.1415926535897931</v>
      </c>
      <c r="EU100">
        <v>3.1415926535897931</v>
      </c>
      <c r="EV100">
        <v>3.1415926535897931</v>
      </c>
      <c r="EW100">
        <v>3.1415926535897931</v>
      </c>
      <c r="EX100">
        <v>3.1415926535897931</v>
      </c>
      <c r="EY100">
        <v>3.1415926535897931</v>
      </c>
      <c r="EZ100">
        <v>3.1415926535897931</v>
      </c>
      <c r="FA100">
        <v>3.1415926535897931</v>
      </c>
      <c r="FB100">
        <v>3.1415926535897931</v>
      </c>
      <c r="FC100">
        <v>3.1415926535897931</v>
      </c>
      <c r="FD100">
        <v>3.1415926535897931</v>
      </c>
      <c r="FE100">
        <v>3.1415926535897931</v>
      </c>
      <c r="FF100">
        <v>3.1415926535897931</v>
      </c>
      <c r="FG100">
        <v>3.1415926535897931</v>
      </c>
      <c r="FH100">
        <v>3.1415926535897931</v>
      </c>
      <c r="FI100">
        <v>3.1415926535897931</v>
      </c>
      <c r="FJ100">
        <v>3.1415926535897931</v>
      </c>
      <c r="FK100">
        <v>3.1415926535897931</v>
      </c>
      <c r="FL100">
        <v>3.1415926535897931</v>
      </c>
      <c r="FM100">
        <v>3.1415926535897931</v>
      </c>
      <c r="FN100">
        <v>3.1415926535897931</v>
      </c>
      <c r="FO100">
        <v>3.1415926535897931</v>
      </c>
      <c r="FP100">
        <v>3.1415926535897931</v>
      </c>
      <c r="FQ100">
        <v>3.1415926535897931</v>
      </c>
      <c r="FR100">
        <v>3.1415926535897931</v>
      </c>
      <c r="FS100">
        <v>3.1415926535897931</v>
      </c>
      <c r="FT100">
        <v>3.1415926535897931</v>
      </c>
      <c r="FU100">
        <v>3.1415926535897931</v>
      </c>
      <c r="FV100">
        <v>3.1415926535897931</v>
      </c>
      <c r="FW100">
        <v>3.1415926535897931</v>
      </c>
      <c r="FX100">
        <v>3.1415926535897931</v>
      </c>
      <c r="FY100">
        <v>3.1415926535897931</v>
      </c>
      <c r="FZ100">
        <v>3.1415926535897931</v>
      </c>
      <c r="GA100">
        <v>3.1415926535897931</v>
      </c>
      <c r="GB100">
        <v>3.1415926535897931</v>
      </c>
      <c r="GC100">
        <v>3.1415926535897931</v>
      </c>
      <c r="GD100">
        <v>3.1415926535897931</v>
      </c>
      <c r="GE100">
        <v>3.1415926535897931</v>
      </c>
      <c r="GF100">
        <v>3.1415926535897931</v>
      </c>
      <c r="GG100">
        <v>3.1415926535897931</v>
      </c>
      <c r="GH100">
        <v>3.1415926535897931</v>
      </c>
      <c r="GI100">
        <v>3.1415926535897931</v>
      </c>
      <c r="GJ100">
        <v>3.1415926535897931</v>
      </c>
      <c r="GK100">
        <v>3.1415926535897931</v>
      </c>
      <c r="GL100">
        <v>3.1415926535897931</v>
      </c>
      <c r="GM100">
        <v>3.1415926535897931</v>
      </c>
      <c r="GN100">
        <v>3.1415926535897931</v>
      </c>
      <c r="GO100">
        <v>3.1415926535897931</v>
      </c>
      <c r="GP100">
        <v>3.1415926535897931</v>
      </c>
      <c r="GQ100">
        <v>3.1415926535897931</v>
      </c>
      <c r="GR100">
        <v>3.1415926535897931</v>
      </c>
      <c r="GS100">
        <v>3.1415926535897931</v>
      </c>
      <c r="GT100">
        <v>3.1415926535897931</v>
      </c>
      <c r="GU100">
        <v>3.1415926535897931</v>
      </c>
    </row>
    <row r="101" spans="1:203" x14ac:dyDescent="0.35">
      <c r="A101">
        <v>0</v>
      </c>
      <c r="B101">
        <v>0</v>
      </c>
      <c r="D101">
        <v>3.1415926535897931</v>
      </c>
      <c r="E101">
        <v>3.1415926535897931</v>
      </c>
      <c r="F101">
        <v>3.1415926535897931</v>
      </c>
      <c r="G101">
        <v>3.1415926535897931</v>
      </c>
      <c r="H101">
        <v>3.1415926535897931</v>
      </c>
      <c r="I101">
        <v>3.1415926535897931</v>
      </c>
      <c r="J101">
        <v>3.1415926535897931</v>
      </c>
      <c r="K101">
        <v>3.1415926535897931</v>
      </c>
      <c r="L101">
        <v>3.1415926535897931</v>
      </c>
      <c r="M101">
        <v>3.1415926535897931</v>
      </c>
      <c r="N101">
        <v>3.1415926535897931</v>
      </c>
      <c r="O101">
        <v>3.1415926535897931</v>
      </c>
      <c r="P101">
        <v>3.1415926535897931</v>
      </c>
      <c r="Q101">
        <v>3.1415926535897931</v>
      </c>
      <c r="R101">
        <v>3.1415926535897931</v>
      </c>
      <c r="S101">
        <v>3.1415926535897931</v>
      </c>
      <c r="T101">
        <v>3.1415926535897931</v>
      </c>
      <c r="U101">
        <v>3.1415926535897931</v>
      </c>
      <c r="V101">
        <v>3.1415926535897931</v>
      </c>
      <c r="W101">
        <v>3.1415926535897931</v>
      </c>
      <c r="X101">
        <v>3.1415926535897931</v>
      </c>
      <c r="Y101">
        <v>3.1415926535897931</v>
      </c>
      <c r="Z101">
        <v>3.1415926535897931</v>
      </c>
      <c r="AA101">
        <v>3.1415926535897931</v>
      </c>
      <c r="AB101">
        <v>3.1415926535897931</v>
      </c>
      <c r="AC101">
        <v>3.1415926535897931</v>
      </c>
      <c r="AD101">
        <v>3.1415926535897931</v>
      </c>
      <c r="AE101">
        <v>3.1415926535897931</v>
      </c>
      <c r="AF101">
        <v>3.1415926535897931</v>
      </c>
      <c r="AG101">
        <v>3.1415926535897931</v>
      </c>
      <c r="AH101">
        <v>3.1415926535897931</v>
      </c>
      <c r="AI101">
        <v>3.1415926535897931</v>
      </c>
      <c r="AJ101">
        <v>3.1415926535897931</v>
      </c>
      <c r="AK101">
        <v>3.1415926535897931</v>
      </c>
      <c r="AL101">
        <v>3.1415926535897931</v>
      </c>
      <c r="AM101">
        <v>3.1415926535897931</v>
      </c>
      <c r="AN101">
        <v>3.1415926535897931</v>
      </c>
      <c r="AO101">
        <v>3.1415926535897931</v>
      </c>
      <c r="AP101">
        <v>3.1415926535897931</v>
      </c>
      <c r="AQ101">
        <v>3.1415926535897931</v>
      </c>
      <c r="AR101">
        <v>3.1415926535897931</v>
      </c>
      <c r="AS101">
        <v>3.1415926535897931</v>
      </c>
      <c r="AT101">
        <v>3.1415926535897931</v>
      </c>
      <c r="AU101">
        <v>3.1415926535897931</v>
      </c>
      <c r="AV101">
        <v>3.1415926535897931</v>
      </c>
      <c r="AW101">
        <v>3.1415926535897931</v>
      </c>
      <c r="AX101">
        <v>3.1415926535897931</v>
      </c>
      <c r="AY101">
        <v>3.1415926535897931</v>
      </c>
      <c r="AZ101">
        <v>3.1415926535897931</v>
      </c>
      <c r="BA101">
        <v>3.1415926535897931</v>
      </c>
      <c r="BB101">
        <v>3.1415926535897931</v>
      </c>
      <c r="BC101">
        <v>3.1415926535897931</v>
      </c>
      <c r="BD101">
        <v>3.1415926535897931</v>
      </c>
      <c r="BE101">
        <v>3.1415926535897931</v>
      </c>
      <c r="BF101">
        <v>3.1415926535897931</v>
      </c>
      <c r="BG101">
        <v>3.1415926535897931</v>
      </c>
      <c r="BH101">
        <v>3.1415926535897931</v>
      </c>
      <c r="BI101">
        <v>3.1415926535897931</v>
      </c>
      <c r="BJ101">
        <v>3.1415926535897931</v>
      </c>
      <c r="BK101">
        <v>3.1415926535897931</v>
      </c>
      <c r="BL101">
        <v>3.1415926535897931</v>
      </c>
      <c r="BM101">
        <v>3.1415926535897931</v>
      </c>
      <c r="BN101">
        <v>3.1415926535897931</v>
      </c>
      <c r="BO101">
        <v>3.1415926535897931</v>
      </c>
      <c r="BP101">
        <v>3.1415926535897931</v>
      </c>
      <c r="BQ101">
        <v>3.1415926535897931</v>
      </c>
      <c r="BR101">
        <v>3.1415926535897931</v>
      </c>
      <c r="BS101">
        <v>3.1415926535897931</v>
      </c>
      <c r="BT101">
        <v>3.1415926535897931</v>
      </c>
      <c r="BU101">
        <v>3.1415926535897931</v>
      </c>
      <c r="BV101">
        <v>3.1415926535897931</v>
      </c>
      <c r="BW101">
        <v>3.1415926535897931</v>
      </c>
      <c r="BX101">
        <v>3.1415926535897931</v>
      </c>
      <c r="BY101">
        <v>3.1415926535897931</v>
      </c>
      <c r="BZ101">
        <v>3.1415926535897931</v>
      </c>
      <c r="CA101">
        <v>3.1415926535897931</v>
      </c>
      <c r="CB101">
        <v>3.1415926535897931</v>
      </c>
      <c r="CC101">
        <v>3.1415926535897931</v>
      </c>
      <c r="CD101">
        <v>3.1415926535897931</v>
      </c>
      <c r="CE101">
        <v>3.1415926535897931</v>
      </c>
      <c r="CF101">
        <v>3.1415926535897931</v>
      </c>
      <c r="CG101">
        <v>3.1415926535897931</v>
      </c>
      <c r="CH101">
        <v>3.1415926535897931</v>
      </c>
      <c r="CI101">
        <v>3.1415926535897931</v>
      </c>
      <c r="CJ101">
        <v>3.1415926535897931</v>
      </c>
      <c r="CK101">
        <v>3.1415926535897931</v>
      </c>
      <c r="CL101">
        <v>3.1415926535897931</v>
      </c>
      <c r="CM101">
        <v>3.1415926535897931</v>
      </c>
      <c r="CN101">
        <v>3.1415926535897931</v>
      </c>
      <c r="CO101">
        <v>3.1415926535897931</v>
      </c>
      <c r="CP101">
        <v>3.1415926535897931</v>
      </c>
      <c r="CQ101">
        <v>3.1415926535897931</v>
      </c>
      <c r="CR101">
        <v>3.1415926535897931</v>
      </c>
      <c r="CS101">
        <v>3.1415926535897931</v>
      </c>
      <c r="CT101">
        <v>3.1415926535897931</v>
      </c>
      <c r="CU101">
        <v>3.1415926535897931</v>
      </c>
      <c r="CV101">
        <v>3.1415926535897931</v>
      </c>
      <c r="CW101">
        <v>3.1415926535897931</v>
      </c>
      <c r="CX101">
        <v>3.1415926535897931</v>
      </c>
      <c r="CY101">
        <v>3.1415926535897931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</row>
    <row r="102" spans="1:203" x14ac:dyDescent="0.35">
      <c r="A102">
        <v>5.0000000000000711E-2</v>
      </c>
      <c r="B102">
        <v>5.0000000000000711E-2</v>
      </c>
      <c r="D102">
        <v>3.1415926535897931</v>
      </c>
      <c r="E102">
        <v>3.1415926535897931</v>
      </c>
      <c r="F102">
        <v>3.1415926535897931</v>
      </c>
      <c r="G102">
        <v>3.1415926535897931</v>
      </c>
      <c r="H102">
        <v>3.1415926535897931</v>
      </c>
      <c r="I102">
        <v>3.1415926535897931</v>
      </c>
      <c r="J102">
        <v>3.1415926535897931</v>
      </c>
      <c r="K102">
        <v>3.1415926535897931</v>
      </c>
      <c r="L102">
        <v>3.1415926535897931</v>
      </c>
      <c r="M102">
        <v>3.1415926535897931</v>
      </c>
      <c r="N102">
        <v>3.1415926535897931</v>
      </c>
      <c r="O102">
        <v>3.1415926535897931</v>
      </c>
      <c r="P102">
        <v>3.1415926535897931</v>
      </c>
      <c r="Q102">
        <v>3.1415926535897931</v>
      </c>
      <c r="R102">
        <v>3.1415926535897931</v>
      </c>
      <c r="S102">
        <v>3.1415926535897931</v>
      </c>
      <c r="T102">
        <v>3.1415926535897931</v>
      </c>
      <c r="U102">
        <v>3.1415926535897931</v>
      </c>
      <c r="V102">
        <v>3.1415926535897931</v>
      </c>
      <c r="W102">
        <v>3.1415926535897931</v>
      </c>
      <c r="X102">
        <v>3.1415926535897931</v>
      </c>
      <c r="Y102">
        <v>3.1415926535897931</v>
      </c>
      <c r="Z102">
        <v>3.1415926535897931</v>
      </c>
      <c r="AA102">
        <v>3.1415926535897931</v>
      </c>
      <c r="AB102">
        <v>3.1415926535897931</v>
      </c>
      <c r="AC102">
        <v>3.1415926535897931</v>
      </c>
      <c r="AD102">
        <v>3.1415926535897931</v>
      </c>
      <c r="AE102">
        <v>3.1415926535897931</v>
      </c>
      <c r="AF102">
        <v>3.1415926535897931</v>
      </c>
      <c r="AG102">
        <v>3.1415926535897931</v>
      </c>
      <c r="AH102">
        <v>3.1415926535897931</v>
      </c>
      <c r="AI102">
        <v>3.1415926535897931</v>
      </c>
      <c r="AJ102">
        <v>3.1415926535897931</v>
      </c>
      <c r="AK102">
        <v>3.1415926535897931</v>
      </c>
      <c r="AL102">
        <v>3.1415926535897931</v>
      </c>
      <c r="AM102">
        <v>3.1415926535897931</v>
      </c>
      <c r="AN102">
        <v>3.1415926535897931</v>
      </c>
      <c r="AO102">
        <v>3.1415926535897931</v>
      </c>
      <c r="AP102">
        <v>3.1415926535897931</v>
      </c>
      <c r="AQ102">
        <v>3.1415926535897931</v>
      </c>
      <c r="AR102">
        <v>3.1415926535897931</v>
      </c>
      <c r="AS102">
        <v>3.1415926535897931</v>
      </c>
      <c r="AT102">
        <v>3.1415926535897931</v>
      </c>
      <c r="AU102">
        <v>3.1415926535897931</v>
      </c>
      <c r="AV102">
        <v>3.1415926535897931</v>
      </c>
      <c r="AW102">
        <v>3.1415926535897931</v>
      </c>
      <c r="AX102">
        <v>3.1415926535897931</v>
      </c>
      <c r="AY102">
        <v>3.1415926535897931</v>
      </c>
      <c r="AZ102">
        <v>3.1415926535897931</v>
      </c>
      <c r="BA102">
        <v>3.1415926535897931</v>
      </c>
      <c r="BB102">
        <v>3.1415926535897931</v>
      </c>
      <c r="BC102">
        <v>3.1415926535897931</v>
      </c>
      <c r="BD102">
        <v>3.1415926535897931</v>
      </c>
      <c r="BE102">
        <v>3.1415926535897931</v>
      </c>
      <c r="BF102">
        <v>3.1415926535897931</v>
      </c>
      <c r="BG102">
        <v>3.1415926535897931</v>
      </c>
      <c r="BH102">
        <v>3.1415926535897931</v>
      </c>
      <c r="BI102">
        <v>3.1415926535897931</v>
      </c>
      <c r="BJ102">
        <v>3.1415926535897931</v>
      </c>
      <c r="BK102">
        <v>3.1415926535897931</v>
      </c>
      <c r="BL102">
        <v>3.1415926535897931</v>
      </c>
      <c r="BM102">
        <v>3.1415926535897931</v>
      </c>
      <c r="BN102">
        <v>3.1415926535897931</v>
      </c>
      <c r="BO102">
        <v>3.1415926535897931</v>
      </c>
      <c r="BP102">
        <v>3.1415926535897931</v>
      </c>
      <c r="BQ102">
        <v>3.1415926535897931</v>
      </c>
      <c r="BR102">
        <v>3.1415926535897931</v>
      </c>
      <c r="BS102">
        <v>3.1415926535897931</v>
      </c>
      <c r="BT102">
        <v>3.1415926535897931</v>
      </c>
      <c r="BU102">
        <v>3.1415926535897931</v>
      </c>
      <c r="BV102">
        <v>3.1415926535897931</v>
      </c>
      <c r="BW102">
        <v>3.1415926535897931</v>
      </c>
      <c r="BX102">
        <v>3.1415926535897931</v>
      </c>
      <c r="BY102">
        <v>3.1415926535897931</v>
      </c>
      <c r="BZ102">
        <v>3.1415926535897931</v>
      </c>
      <c r="CA102">
        <v>3.1415926535897931</v>
      </c>
      <c r="CB102">
        <v>3.1415926535897931</v>
      </c>
      <c r="CC102">
        <v>3.1415926535897931</v>
      </c>
      <c r="CD102">
        <v>3.1415926535897931</v>
      </c>
      <c r="CE102">
        <v>3.1415926535897931</v>
      </c>
      <c r="CF102">
        <v>3.1415926535897931</v>
      </c>
      <c r="CG102">
        <v>3.1415926535897931</v>
      </c>
      <c r="CH102">
        <v>3.1415926535897931</v>
      </c>
      <c r="CI102">
        <v>3.1415926535897931</v>
      </c>
      <c r="CJ102">
        <v>3.1415926535897931</v>
      </c>
      <c r="CK102">
        <v>3.1415926535897931</v>
      </c>
      <c r="CL102">
        <v>3.1415926535897931</v>
      </c>
      <c r="CM102">
        <v>3.1415926535897931</v>
      </c>
      <c r="CN102">
        <v>3.1415926535897931</v>
      </c>
      <c r="CO102">
        <v>3.1415926535897931</v>
      </c>
      <c r="CP102">
        <v>3.1415926535897931</v>
      </c>
      <c r="CQ102">
        <v>3.1415926535897931</v>
      </c>
      <c r="CR102">
        <v>3.1415926535897931</v>
      </c>
      <c r="CS102">
        <v>3.1415926535897931</v>
      </c>
      <c r="CT102">
        <v>3.1415926535897931</v>
      </c>
      <c r="CU102">
        <v>3.1415926535897931</v>
      </c>
      <c r="CV102">
        <v>3.1415926535897931</v>
      </c>
      <c r="CW102">
        <v>3.1415926535897931</v>
      </c>
      <c r="CX102">
        <v>3.1415926535897931</v>
      </c>
      <c r="CY102">
        <v>3.1415926535897931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</row>
    <row r="103" spans="1:203" x14ac:dyDescent="0.35">
      <c r="A103">
        <v>0.10000000000000053</v>
      </c>
      <c r="B103">
        <v>0.10000000000000053</v>
      </c>
      <c r="D103">
        <v>3.1415926535897931</v>
      </c>
      <c r="E103">
        <v>3.1415926535897931</v>
      </c>
      <c r="F103">
        <v>3.1415926535897931</v>
      </c>
      <c r="G103">
        <v>3.1415926535897931</v>
      </c>
      <c r="H103">
        <v>3.1415926535897931</v>
      </c>
      <c r="I103">
        <v>3.1415926535897931</v>
      </c>
      <c r="J103">
        <v>3.1415926535897931</v>
      </c>
      <c r="K103">
        <v>3.1415926535897931</v>
      </c>
      <c r="L103">
        <v>3.1415926535897931</v>
      </c>
      <c r="M103">
        <v>3.1415926535897931</v>
      </c>
      <c r="N103">
        <v>3.1415926535897931</v>
      </c>
      <c r="O103">
        <v>3.1415926535897931</v>
      </c>
      <c r="P103">
        <v>3.1415926535897931</v>
      </c>
      <c r="Q103">
        <v>3.1415926535897931</v>
      </c>
      <c r="R103">
        <v>3.1415926535897931</v>
      </c>
      <c r="S103">
        <v>3.1415926535897931</v>
      </c>
      <c r="T103">
        <v>3.1415926535897931</v>
      </c>
      <c r="U103">
        <v>3.1415926535897931</v>
      </c>
      <c r="V103">
        <v>3.1415926535897931</v>
      </c>
      <c r="W103">
        <v>3.1415926535897931</v>
      </c>
      <c r="X103">
        <v>3.1415926535897931</v>
      </c>
      <c r="Y103">
        <v>3.1415926535897931</v>
      </c>
      <c r="Z103">
        <v>3.1415926535897931</v>
      </c>
      <c r="AA103">
        <v>3.1415926535897931</v>
      </c>
      <c r="AB103">
        <v>3.1415926535897931</v>
      </c>
      <c r="AC103">
        <v>3.1415926535897931</v>
      </c>
      <c r="AD103">
        <v>3.1415926535897931</v>
      </c>
      <c r="AE103">
        <v>3.1415926535897931</v>
      </c>
      <c r="AF103">
        <v>3.1415926535897931</v>
      </c>
      <c r="AG103">
        <v>3.1415926535897931</v>
      </c>
      <c r="AH103">
        <v>3.1415926535897931</v>
      </c>
      <c r="AI103">
        <v>3.1415926535897931</v>
      </c>
      <c r="AJ103">
        <v>3.1415926535897931</v>
      </c>
      <c r="AK103">
        <v>3.1415926535897931</v>
      </c>
      <c r="AL103">
        <v>3.1415926535897931</v>
      </c>
      <c r="AM103">
        <v>3.1415926535897931</v>
      </c>
      <c r="AN103">
        <v>3.1415926535897931</v>
      </c>
      <c r="AO103">
        <v>3.1415926535897931</v>
      </c>
      <c r="AP103">
        <v>3.1415926535897931</v>
      </c>
      <c r="AQ103">
        <v>3.1415926535897931</v>
      </c>
      <c r="AR103">
        <v>3.1415926535897931</v>
      </c>
      <c r="AS103">
        <v>3.1415926535897931</v>
      </c>
      <c r="AT103">
        <v>3.1415926535897931</v>
      </c>
      <c r="AU103">
        <v>3.1415926535897931</v>
      </c>
      <c r="AV103">
        <v>3.1415926535897931</v>
      </c>
      <c r="AW103">
        <v>3.1415926535897931</v>
      </c>
      <c r="AX103">
        <v>3.1415926535897931</v>
      </c>
      <c r="AY103">
        <v>3.1415926535897931</v>
      </c>
      <c r="AZ103">
        <v>3.1415926535897931</v>
      </c>
      <c r="BA103">
        <v>3.1415926535897931</v>
      </c>
      <c r="BB103">
        <v>3.1415926535897931</v>
      </c>
      <c r="BC103">
        <v>3.1415926535897931</v>
      </c>
      <c r="BD103">
        <v>3.1415926535897931</v>
      </c>
      <c r="BE103">
        <v>3.1415926535897931</v>
      </c>
      <c r="BF103">
        <v>3.1415926535897931</v>
      </c>
      <c r="BG103">
        <v>3.1415926535897931</v>
      </c>
      <c r="BH103">
        <v>3.1415926535897931</v>
      </c>
      <c r="BI103">
        <v>3.1415926535897931</v>
      </c>
      <c r="BJ103">
        <v>3.1415926535897931</v>
      </c>
      <c r="BK103">
        <v>3.1415926535897931</v>
      </c>
      <c r="BL103">
        <v>3.1415926535897931</v>
      </c>
      <c r="BM103">
        <v>3.1415926535897931</v>
      </c>
      <c r="BN103">
        <v>3.1415926535897931</v>
      </c>
      <c r="BO103">
        <v>3.1415926535897931</v>
      </c>
      <c r="BP103">
        <v>3.1415926535897931</v>
      </c>
      <c r="BQ103">
        <v>3.1415926535897931</v>
      </c>
      <c r="BR103">
        <v>3.1415926535897931</v>
      </c>
      <c r="BS103">
        <v>3.1415926535897931</v>
      </c>
      <c r="BT103">
        <v>3.1415926535897931</v>
      </c>
      <c r="BU103">
        <v>3.1415926535897931</v>
      </c>
      <c r="BV103">
        <v>3.1415926535897931</v>
      </c>
      <c r="BW103">
        <v>3.1415926535897931</v>
      </c>
      <c r="BX103">
        <v>3.1415926535897931</v>
      </c>
      <c r="BY103">
        <v>3.1415926535897931</v>
      </c>
      <c r="BZ103">
        <v>3.1415926535897931</v>
      </c>
      <c r="CA103">
        <v>3.1415926535897931</v>
      </c>
      <c r="CB103">
        <v>3.1415926535897931</v>
      </c>
      <c r="CC103">
        <v>3.1415926535897931</v>
      </c>
      <c r="CD103">
        <v>3.1415926535897931</v>
      </c>
      <c r="CE103">
        <v>3.1415926535897931</v>
      </c>
      <c r="CF103">
        <v>3.1415926535897931</v>
      </c>
      <c r="CG103">
        <v>3.1415926535897931</v>
      </c>
      <c r="CH103">
        <v>3.1415926535897931</v>
      </c>
      <c r="CI103">
        <v>3.1415926535897931</v>
      </c>
      <c r="CJ103">
        <v>3.1415926535897931</v>
      </c>
      <c r="CK103">
        <v>3.1415926535897931</v>
      </c>
      <c r="CL103">
        <v>3.1415926535897931</v>
      </c>
      <c r="CM103">
        <v>3.1415926535897931</v>
      </c>
      <c r="CN103">
        <v>3.1415926535897931</v>
      </c>
      <c r="CO103">
        <v>3.1415926535897931</v>
      </c>
      <c r="CP103">
        <v>3.1415926535897931</v>
      </c>
      <c r="CQ103">
        <v>3.1415926535897931</v>
      </c>
      <c r="CR103">
        <v>3.1415926535897931</v>
      </c>
      <c r="CS103">
        <v>3.1415926535897931</v>
      </c>
      <c r="CT103">
        <v>3.1415926535897931</v>
      </c>
      <c r="CU103">
        <v>3.1415926535897931</v>
      </c>
      <c r="CV103">
        <v>3.1415926535897931</v>
      </c>
      <c r="CW103">
        <v>3.1415926535897931</v>
      </c>
      <c r="CX103">
        <v>3.1415926535897931</v>
      </c>
      <c r="CY103">
        <v>3.1415926535897931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</row>
    <row r="104" spans="1:203" x14ac:dyDescent="0.35">
      <c r="A104">
        <v>0.15000000000000036</v>
      </c>
      <c r="B104">
        <v>0.15000000000000036</v>
      </c>
      <c r="D104">
        <v>3.1415926535897931</v>
      </c>
      <c r="E104">
        <v>3.1415926535897931</v>
      </c>
      <c r="F104">
        <v>3.1415926535897931</v>
      </c>
      <c r="G104">
        <v>3.1415926535897931</v>
      </c>
      <c r="H104">
        <v>3.1415926535897931</v>
      </c>
      <c r="I104">
        <v>3.1415926535897931</v>
      </c>
      <c r="J104">
        <v>3.1415926535897931</v>
      </c>
      <c r="K104">
        <v>3.1415926535897931</v>
      </c>
      <c r="L104">
        <v>3.1415926535897931</v>
      </c>
      <c r="M104">
        <v>3.1415926535897931</v>
      </c>
      <c r="N104">
        <v>3.1415926535897931</v>
      </c>
      <c r="O104">
        <v>3.1415926535897931</v>
      </c>
      <c r="P104">
        <v>3.1415926535897931</v>
      </c>
      <c r="Q104">
        <v>3.1415926535897931</v>
      </c>
      <c r="R104">
        <v>3.1415926535897931</v>
      </c>
      <c r="S104">
        <v>3.1415926535897931</v>
      </c>
      <c r="T104">
        <v>3.1415926535897931</v>
      </c>
      <c r="U104">
        <v>3.1415926535897931</v>
      </c>
      <c r="V104">
        <v>3.1415926535897931</v>
      </c>
      <c r="W104">
        <v>3.1415926535897931</v>
      </c>
      <c r="X104">
        <v>3.1415926535897931</v>
      </c>
      <c r="Y104">
        <v>3.1415926535897931</v>
      </c>
      <c r="Z104">
        <v>3.1415926535897931</v>
      </c>
      <c r="AA104">
        <v>3.1415926535897931</v>
      </c>
      <c r="AB104">
        <v>3.1415926535897931</v>
      </c>
      <c r="AC104">
        <v>3.1415926535897931</v>
      </c>
      <c r="AD104">
        <v>3.1415926535897931</v>
      </c>
      <c r="AE104">
        <v>3.1415926535897931</v>
      </c>
      <c r="AF104">
        <v>3.1415926535897931</v>
      </c>
      <c r="AG104">
        <v>3.1415926535897931</v>
      </c>
      <c r="AH104">
        <v>3.1415926535897931</v>
      </c>
      <c r="AI104">
        <v>3.1415926535897931</v>
      </c>
      <c r="AJ104">
        <v>3.1415926535897931</v>
      </c>
      <c r="AK104">
        <v>3.1415926535897931</v>
      </c>
      <c r="AL104">
        <v>3.1415926535897931</v>
      </c>
      <c r="AM104">
        <v>3.1415926535897931</v>
      </c>
      <c r="AN104">
        <v>3.1415926535897931</v>
      </c>
      <c r="AO104">
        <v>3.1415926535897931</v>
      </c>
      <c r="AP104">
        <v>3.1415926535897931</v>
      </c>
      <c r="AQ104">
        <v>3.1415926535897931</v>
      </c>
      <c r="AR104">
        <v>3.1415926535897931</v>
      </c>
      <c r="AS104">
        <v>3.1415926535897931</v>
      </c>
      <c r="AT104">
        <v>3.1415926535897931</v>
      </c>
      <c r="AU104">
        <v>3.1415926535897931</v>
      </c>
      <c r="AV104">
        <v>3.1415926535897931</v>
      </c>
      <c r="AW104">
        <v>3.1415926535897931</v>
      </c>
      <c r="AX104">
        <v>3.1415926535897931</v>
      </c>
      <c r="AY104">
        <v>3.1415926535897931</v>
      </c>
      <c r="AZ104">
        <v>3.1415926535897931</v>
      </c>
      <c r="BA104">
        <v>3.1415926535897931</v>
      </c>
      <c r="BB104">
        <v>3.1415926535897931</v>
      </c>
      <c r="BC104">
        <v>3.1415926535897931</v>
      </c>
      <c r="BD104">
        <v>3.1415926535897931</v>
      </c>
      <c r="BE104">
        <v>3.1415926535897931</v>
      </c>
      <c r="BF104">
        <v>3.1415926535897931</v>
      </c>
      <c r="BG104">
        <v>3.1415926535897931</v>
      </c>
      <c r="BH104">
        <v>3.1415926535897931</v>
      </c>
      <c r="BI104">
        <v>3.1415926535897931</v>
      </c>
      <c r="BJ104">
        <v>3.1415926535897931</v>
      </c>
      <c r="BK104">
        <v>3.1415926535897931</v>
      </c>
      <c r="BL104">
        <v>3.1415926535897931</v>
      </c>
      <c r="BM104">
        <v>3.1415926535897931</v>
      </c>
      <c r="BN104">
        <v>3.1415926535897931</v>
      </c>
      <c r="BO104">
        <v>3.1415926535897931</v>
      </c>
      <c r="BP104">
        <v>3.1415926535897931</v>
      </c>
      <c r="BQ104">
        <v>3.1415926535897931</v>
      </c>
      <c r="BR104">
        <v>3.1415926535897931</v>
      </c>
      <c r="BS104">
        <v>3.1415926535897931</v>
      </c>
      <c r="BT104">
        <v>3.1415926535897931</v>
      </c>
      <c r="BU104">
        <v>3.1415926535897931</v>
      </c>
      <c r="BV104">
        <v>3.1415926535897931</v>
      </c>
      <c r="BW104">
        <v>3.1415926535897931</v>
      </c>
      <c r="BX104">
        <v>3.1415926535897931</v>
      </c>
      <c r="BY104">
        <v>3.1415926535897931</v>
      </c>
      <c r="BZ104">
        <v>3.1415926535897931</v>
      </c>
      <c r="CA104">
        <v>3.1415926535897931</v>
      </c>
      <c r="CB104">
        <v>3.1415926535897931</v>
      </c>
      <c r="CC104">
        <v>3.1415926535897931</v>
      </c>
      <c r="CD104">
        <v>3.1415926535897931</v>
      </c>
      <c r="CE104">
        <v>3.1415926535897931</v>
      </c>
      <c r="CF104">
        <v>3.1415926535897931</v>
      </c>
      <c r="CG104">
        <v>3.1415926535897931</v>
      </c>
      <c r="CH104">
        <v>3.1415926535897931</v>
      </c>
      <c r="CI104">
        <v>3.1415926535897931</v>
      </c>
      <c r="CJ104">
        <v>3.1415926535897931</v>
      </c>
      <c r="CK104">
        <v>3.1415926535897931</v>
      </c>
      <c r="CL104">
        <v>3.1415926535897931</v>
      </c>
      <c r="CM104">
        <v>3.1415926535897931</v>
      </c>
      <c r="CN104">
        <v>3.1415926535897931</v>
      </c>
      <c r="CO104">
        <v>3.1415926535897931</v>
      </c>
      <c r="CP104">
        <v>3.1415926535897931</v>
      </c>
      <c r="CQ104">
        <v>3.1415926535897931</v>
      </c>
      <c r="CR104">
        <v>3.1415926535897931</v>
      </c>
      <c r="CS104">
        <v>3.1415926535897931</v>
      </c>
      <c r="CT104">
        <v>3.1415926535897931</v>
      </c>
      <c r="CU104">
        <v>3.1415926535897931</v>
      </c>
      <c r="CV104">
        <v>3.1415926535897931</v>
      </c>
      <c r="CW104">
        <v>3.1415926535897931</v>
      </c>
      <c r="CX104">
        <v>3.1415926535897931</v>
      </c>
      <c r="CY104">
        <v>3.1415926535897931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</row>
    <row r="105" spans="1:203" x14ac:dyDescent="0.35">
      <c r="A105">
        <v>0.20000000000000018</v>
      </c>
      <c r="B105">
        <v>0.20000000000000018</v>
      </c>
      <c r="D105">
        <v>3.1415926535897931</v>
      </c>
      <c r="E105">
        <v>3.1415926535897931</v>
      </c>
      <c r="F105">
        <v>3.1415926535897931</v>
      </c>
      <c r="G105">
        <v>3.1415926535897931</v>
      </c>
      <c r="H105">
        <v>3.1415926535897931</v>
      </c>
      <c r="I105">
        <v>3.1415926535897931</v>
      </c>
      <c r="J105">
        <v>3.1415926535897931</v>
      </c>
      <c r="K105">
        <v>3.1415926535897931</v>
      </c>
      <c r="L105">
        <v>3.1415926535897931</v>
      </c>
      <c r="M105">
        <v>3.1415926535897931</v>
      </c>
      <c r="N105">
        <v>3.1415926535897931</v>
      </c>
      <c r="O105">
        <v>3.1415926535897931</v>
      </c>
      <c r="P105">
        <v>3.1415926535897931</v>
      </c>
      <c r="Q105">
        <v>3.1415926535897931</v>
      </c>
      <c r="R105">
        <v>3.1415926535897931</v>
      </c>
      <c r="S105">
        <v>3.1415926535897931</v>
      </c>
      <c r="T105">
        <v>3.1415926535897931</v>
      </c>
      <c r="U105">
        <v>3.1415926535897931</v>
      </c>
      <c r="V105">
        <v>3.1415926535897931</v>
      </c>
      <c r="W105">
        <v>3.1415926535897931</v>
      </c>
      <c r="X105">
        <v>3.1415926535897931</v>
      </c>
      <c r="Y105">
        <v>3.1415926535897931</v>
      </c>
      <c r="Z105">
        <v>3.1415926535897931</v>
      </c>
      <c r="AA105">
        <v>3.1415926535897931</v>
      </c>
      <c r="AB105">
        <v>3.1415926535897931</v>
      </c>
      <c r="AC105">
        <v>3.1415926535897931</v>
      </c>
      <c r="AD105">
        <v>3.1415926535897931</v>
      </c>
      <c r="AE105">
        <v>3.1415926535897931</v>
      </c>
      <c r="AF105">
        <v>3.1415926535897931</v>
      </c>
      <c r="AG105">
        <v>3.1415926535897931</v>
      </c>
      <c r="AH105">
        <v>3.1415926535897931</v>
      </c>
      <c r="AI105">
        <v>3.1415926535897931</v>
      </c>
      <c r="AJ105">
        <v>3.1415926535897931</v>
      </c>
      <c r="AK105">
        <v>3.1415926535897931</v>
      </c>
      <c r="AL105">
        <v>3.1415926535897931</v>
      </c>
      <c r="AM105">
        <v>3.1415926535897931</v>
      </c>
      <c r="AN105">
        <v>3.1415926535897931</v>
      </c>
      <c r="AO105">
        <v>3.1415926535897931</v>
      </c>
      <c r="AP105">
        <v>3.1415926535897931</v>
      </c>
      <c r="AQ105">
        <v>3.1415926535897931</v>
      </c>
      <c r="AR105">
        <v>3.1415926535897931</v>
      </c>
      <c r="AS105">
        <v>3.1415926535897931</v>
      </c>
      <c r="AT105">
        <v>3.1415926535897931</v>
      </c>
      <c r="AU105">
        <v>3.1415926535897931</v>
      </c>
      <c r="AV105">
        <v>3.1415926535897931</v>
      </c>
      <c r="AW105">
        <v>3.1415926535897931</v>
      </c>
      <c r="AX105">
        <v>3.1415926535897931</v>
      </c>
      <c r="AY105">
        <v>3.1415926535897931</v>
      </c>
      <c r="AZ105">
        <v>3.1415926535897931</v>
      </c>
      <c r="BA105">
        <v>3.1415926535897931</v>
      </c>
      <c r="BB105">
        <v>3.1415926535897931</v>
      </c>
      <c r="BC105">
        <v>3.1415926535897931</v>
      </c>
      <c r="BD105">
        <v>3.1415926535897931</v>
      </c>
      <c r="BE105">
        <v>3.1415926535897931</v>
      </c>
      <c r="BF105">
        <v>3.1415926535897931</v>
      </c>
      <c r="BG105">
        <v>3.1415926535897931</v>
      </c>
      <c r="BH105">
        <v>3.1415926535897931</v>
      </c>
      <c r="BI105">
        <v>3.1415926535897931</v>
      </c>
      <c r="BJ105">
        <v>3.1415926535897931</v>
      </c>
      <c r="BK105">
        <v>3.1415926535897931</v>
      </c>
      <c r="BL105">
        <v>3.1415926535897931</v>
      </c>
      <c r="BM105">
        <v>3.1415926535897931</v>
      </c>
      <c r="BN105">
        <v>3.1415926535897931</v>
      </c>
      <c r="BO105">
        <v>3.1415926535897931</v>
      </c>
      <c r="BP105">
        <v>3.1415926535897931</v>
      </c>
      <c r="BQ105">
        <v>3.1415926535897931</v>
      </c>
      <c r="BR105">
        <v>3.1415926535897931</v>
      </c>
      <c r="BS105">
        <v>3.1415926535897931</v>
      </c>
      <c r="BT105">
        <v>3.1415926535897931</v>
      </c>
      <c r="BU105">
        <v>3.1415926535897931</v>
      </c>
      <c r="BV105">
        <v>3.1415926535897931</v>
      </c>
      <c r="BW105">
        <v>3.1415926535897931</v>
      </c>
      <c r="BX105">
        <v>3.1415926535897931</v>
      </c>
      <c r="BY105">
        <v>3.1415926535897931</v>
      </c>
      <c r="BZ105">
        <v>3.1415926535897931</v>
      </c>
      <c r="CA105">
        <v>3.1415926535897931</v>
      </c>
      <c r="CB105">
        <v>3.1415926535897931</v>
      </c>
      <c r="CC105">
        <v>3.1415926535897931</v>
      </c>
      <c r="CD105">
        <v>3.1415926535897931</v>
      </c>
      <c r="CE105">
        <v>3.1415926535897931</v>
      </c>
      <c r="CF105">
        <v>3.1415926535897931</v>
      </c>
      <c r="CG105">
        <v>3.1415926535897931</v>
      </c>
      <c r="CH105">
        <v>3.1415926535897931</v>
      </c>
      <c r="CI105">
        <v>3.1415926535897931</v>
      </c>
      <c r="CJ105">
        <v>3.1415926535897931</v>
      </c>
      <c r="CK105">
        <v>3.1415926535897931</v>
      </c>
      <c r="CL105">
        <v>3.1415926535897931</v>
      </c>
      <c r="CM105">
        <v>3.1415926535897931</v>
      </c>
      <c r="CN105">
        <v>3.1415926535897931</v>
      </c>
      <c r="CO105">
        <v>3.1415926535897931</v>
      </c>
      <c r="CP105">
        <v>3.1415926535897931</v>
      </c>
      <c r="CQ105">
        <v>3.1415926535897931</v>
      </c>
      <c r="CR105">
        <v>3.1415926535897931</v>
      </c>
      <c r="CS105">
        <v>3.1415926535897931</v>
      </c>
      <c r="CT105">
        <v>3.1415926535897931</v>
      </c>
      <c r="CU105">
        <v>3.1415926535897931</v>
      </c>
      <c r="CV105">
        <v>3.1415926535897931</v>
      </c>
      <c r="CW105">
        <v>3.1415926535897931</v>
      </c>
      <c r="CX105">
        <v>3.1415926535897931</v>
      </c>
      <c r="CY105">
        <v>3.1415926535897931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</row>
    <row r="106" spans="1:203" x14ac:dyDescent="0.35">
      <c r="A106">
        <v>0.25</v>
      </c>
      <c r="B106">
        <v>0.25</v>
      </c>
      <c r="D106">
        <v>3.1415926535897931</v>
      </c>
      <c r="E106">
        <v>3.1415926535897931</v>
      </c>
      <c r="F106">
        <v>3.1415926535897931</v>
      </c>
      <c r="G106">
        <v>3.1415926535897931</v>
      </c>
      <c r="H106">
        <v>3.1415926535897931</v>
      </c>
      <c r="I106">
        <v>3.1415926535897931</v>
      </c>
      <c r="J106">
        <v>3.1415926535897931</v>
      </c>
      <c r="K106">
        <v>3.1415926535897931</v>
      </c>
      <c r="L106">
        <v>3.1415926535897931</v>
      </c>
      <c r="M106">
        <v>3.1415926535897931</v>
      </c>
      <c r="N106">
        <v>3.1415926535897931</v>
      </c>
      <c r="O106">
        <v>3.1415926535897931</v>
      </c>
      <c r="P106">
        <v>3.1415926535897931</v>
      </c>
      <c r="Q106">
        <v>3.1415926535897931</v>
      </c>
      <c r="R106">
        <v>3.1415926535897931</v>
      </c>
      <c r="S106">
        <v>3.1415926535897931</v>
      </c>
      <c r="T106">
        <v>3.1415926535897931</v>
      </c>
      <c r="U106">
        <v>3.1415926535897931</v>
      </c>
      <c r="V106">
        <v>3.1415926535897931</v>
      </c>
      <c r="W106">
        <v>3.1415926535897931</v>
      </c>
      <c r="X106">
        <v>3.1415926535897931</v>
      </c>
      <c r="Y106">
        <v>3.1415926535897931</v>
      </c>
      <c r="Z106">
        <v>3.1415926535897931</v>
      </c>
      <c r="AA106">
        <v>3.1415926535897931</v>
      </c>
      <c r="AB106">
        <v>3.1415926535897931</v>
      </c>
      <c r="AC106">
        <v>3.1415926535897931</v>
      </c>
      <c r="AD106">
        <v>3.1415926535897931</v>
      </c>
      <c r="AE106">
        <v>3.1415926535897931</v>
      </c>
      <c r="AF106">
        <v>3.1415926535897931</v>
      </c>
      <c r="AG106">
        <v>3.1415926535897931</v>
      </c>
      <c r="AH106">
        <v>3.1415926535897931</v>
      </c>
      <c r="AI106">
        <v>3.1415926535897931</v>
      </c>
      <c r="AJ106">
        <v>3.1415926535897931</v>
      </c>
      <c r="AK106">
        <v>3.1415926535897931</v>
      </c>
      <c r="AL106">
        <v>3.1415926535897931</v>
      </c>
      <c r="AM106">
        <v>3.1415926535897931</v>
      </c>
      <c r="AN106">
        <v>3.1415926535897931</v>
      </c>
      <c r="AO106">
        <v>3.1415926535897931</v>
      </c>
      <c r="AP106">
        <v>3.1415926535897931</v>
      </c>
      <c r="AQ106">
        <v>3.1415926535897931</v>
      </c>
      <c r="AR106">
        <v>3.1415926535897931</v>
      </c>
      <c r="AS106">
        <v>3.1415926535897931</v>
      </c>
      <c r="AT106">
        <v>3.1415926535897931</v>
      </c>
      <c r="AU106">
        <v>3.1415926535897931</v>
      </c>
      <c r="AV106">
        <v>3.1415926535897931</v>
      </c>
      <c r="AW106">
        <v>3.1415926535897931</v>
      </c>
      <c r="AX106">
        <v>3.1415926535897931</v>
      </c>
      <c r="AY106">
        <v>3.1415926535897931</v>
      </c>
      <c r="AZ106">
        <v>3.1415926535897931</v>
      </c>
      <c r="BA106">
        <v>3.1415926535897931</v>
      </c>
      <c r="BB106">
        <v>3.1415926535897931</v>
      </c>
      <c r="BC106">
        <v>3.1415926535897931</v>
      </c>
      <c r="BD106">
        <v>3.1415926535897931</v>
      </c>
      <c r="BE106">
        <v>3.1415926535897931</v>
      </c>
      <c r="BF106">
        <v>3.1415926535897931</v>
      </c>
      <c r="BG106">
        <v>3.1415926535897931</v>
      </c>
      <c r="BH106">
        <v>3.1415926535897931</v>
      </c>
      <c r="BI106">
        <v>3.1415926535897931</v>
      </c>
      <c r="BJ106">
        <v>3.1415926535897931</v>
      </c>
      <c r="BK106">
        <v>3.1415926535897931</v>
      </c>
      <c r="BL106">
        <v>3.1415926535897931</v>
      </c>
      <c r="BM106">
        <v>3.1415926535897931</v>
      </c>
      <c r="BN106">
        <v>3.1415926535897931</v>
      </c>
      <c r="BO106">
        <v>3.1415926535897931</v>
      </c>
      <c r="BP106">
        <v>3.1415926535897931</v>
      </c>
      <c r="BQ106">
        <v>3.1415926535897931</v>
      </c>
      <c r="BR106">
        <v>3.1415926535897931</v>
      </c>
      <c r="BS106">
        <v>3.1415926535897931</v>
      </c>
      <c r="BT106">
        <v>3.1415926535897931</v>
      </c>
      <c r="BU106">
        <v>3.1415926535897931</v>
      </c>
      <c r="BV106">
        <v>3.1415926535897931</v>
      </c>
      <c r="BW106">
        <v>3.1415926535897931</v>
      </c>
      <c r="BX106">
        <v>3.1415926535897931</v>
      </c>
      <c r="BY106">
        <v>3.1415926535897931</v>
      </c>
      <c r="BZ106">
        <v>3.1415926535897931</v>
      </c>
      <c r="CA106">
        <v>3.1415926535897931</v>
      </c>
      <c r="CB106">
        <v>3.1415926535897931</v>
      </c>
      <c r="CC106">
        <v>3.1415926535897931</v>
      </c>
      <c r="CD106">
        <v>3.1415926535897931</v>
      </c>
      <c r="CE106">
        <v>3.1415926535897931</v>
      </c>
      <c r="CF106">
        <v>3.1415926535897931</v>
      </c>
      <c r="CG106">
        <v>3.1415926535897931</v>
      </c>
      <c r="CH106">
        <v>3.1415926535897931</v>
      </c>
      <c r="CI106">
        <v>3.1415926535897931</v>
      </c>
      <c r="CJ106">
        <v>3.1415926535897931</v>
      </c>
      <c r="CK106">
        <v>3.1415926535897931</v>
      </c>
      <c r="CL106">
        <v>3.1415926535897931</v>
      </c>
      <c r="CM106">
        <v>3.1415926535897931</v>
      </c>
      <c r="CN106">
        <v>3.1415926535897931</v>
      </c>
      <c r="CO106">
        <v>3.1415926535897931</v>
      </c>
      <c r="CP106">
        <v>3.1415926535897931</v>
      </c>
      <c r="CQ106">
        <v>3.1415926535897931</v>
      </c>
      <c r="CR106">
        <v>3.1415926535897931</v>
      </c>
      <c r="CS106">
        <v>3.1415926535897931</v>
      </c>
      <c r="CT106">
        <v>3.1415926535897931</v>
      </c>
      <c r="CU106">
        <v>3.1415926535897931</v>
      </c>
      <c r="CV106">
        <v>3.1415926535897931</v>
      </c>
      <c r="CW106">
        <v>3.1415926535897931</v>
      </c>
      <c r="CX106">
        <v>3.1415926535897931</v>
      </c>
      <c r="CY106">
        <v>3.1415926535897931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</row>
    <row r="107" spans="1:203" x14ac:dyDescent="0.35">
      <c r="A107">
        <v>0.30000000000000071</v>
      </c>
      <c r="B107">
        <v>0.30000000000000071</v>
      </c>
      <c r="D107">
        <v>3.1415926535897931</v>
      </c>
      <c r="E107">
        <v>3.1415926535897931</v>
      </c>
      <c r="F107">
        <v>3.1415926535897931</v>
      </c>
      <c r="G107">
        <v>3.1415926535897931</v>
      </c>
      <c r="H107">
        <v>3.1415926535897931</v>
      </c>
      <c r="I107">
        <v>3.1415926535897931</v>
      </c>
      <c r="J107">
        <v>3.1415926535897931</v>
      </c>
      <c r="K107">
        <v>3.1415926535897931</v>
      </c>
      <c r="L107">
        <v>3.1415926535897931</v>
      </c>
      <c r="M107">
        <v>3.1415926535897931</v>
      </c>
      <c r="N107">
        <v>3.1415926535897931</v>
      </c>
      <c r="O107">
        <v>3.1415926535897931</v>
      </c>
      <c r="P107">
        <v>3.1415926535897931</v>
      </c>
      <c r="Q107">
        <v>3.1415926535897931</v>
      </c>
      <c r="R107">
        <v>3.1415926535897931</v>
      </c>
      <c r="S107">
        <v>3.1415926535897931</v>
      </c>
      <c r="T107">
        <v>3.1415926535897931</v>
      </c>
      <c r="U107">
        <v>3.1415926535897931</v>
      </c>
      <c r="V107">
        <v>3.1415926535897931</v>
      </c>
      <c r="W107">
        <v>3.1415926535897931</v>
      </c>
      <c r="X107">
        <v>3.1415926535897931</v>
      </c>
      <c r="Y107">
        <v>3.1415926535897931</v>
      </c>
      <c r="Z107">
        <v>3.1415926535897931</v>
      </c>
      <c r="AA107">
        <v>3.1415926535897931</v>
      </c>
      <c r="AB107">
        <v>3.1415926535897931</v>
      </c>
      <c r="AC107">
        <v>3.1415926535897931</v>
      </c>
      <c r="AD107">
        <v>3.1415926535897931</v>
      </c>
      <c r="AE107">
        <v>3.1415926535897931</v>
      </c>
      <c r="AF107">
        <v>3.1415926535897931</v>
      </c>
      <c r="AG107">
        <v>3.1415926535897931</v>
      </c>
      <c r="AH107">
        <v>3.1415926535897931</v>
      </c>
      <c r="AI107">
        <v>3.1415926535897931</v>
      </c>
      <c r="AJ107">
        <v>3.1415926535897931</v>
      </c>
      <c r="AK107">
        <v>3.1415926535897931</v>
      </c>
      <c r="AL107">
        <v>3.1415926535897931</v>
      </c>
      <c r="AM107">
        <v>3.1415926535897931</v>
      </c>
      <c r="AN107">
        <v>3.1415926535897931</v>
      </c>
      <c r="AO107">
        <v>3.1415926535897931</v>
      </c>
      <c r="AP107">
        <v>3.1415926535897931</v>
      </c>
      <c r="AQ107">
        <v>3.1415926535897931</v>
      </c>
      <c r="AR107">
        <v>3.1415926535897931</v>
      </c>
      <c r="AS107">
        <v>3.1415926535897931</v>
      </c>
      <c r="AT107">
        <v>3.1415926535897931</v>
      </c>
      <c r="AU107">
        <v>3.1415926535897931</v>
      </c>
      <c r="AV107">
        <v>3.1415926535897931</v>
      </c>
      <c r="AW107">
        <v>3.1415926535897931</v>
      </c>
      <c r="AX107">
        <v>3.1415926535897931</v>
      </c>
      <c r="AY107">
        <v>3.1415926535897931</v>
      </c>
      <c r="AZ107">
        <v>3.1415926535897931</v>
      </c>
      <c r="BA107">
        <v>3.1415926535897931</v>
      </c>
      <c r="BB107">
        <v>3.1415926535897931</v>
      </c>
      <c r="BC107">
        <v>3.1415926535897931</v>
      </c>
      <c r="BD107">
        <v>3.1415926535897931</v>
      </c>
      <c r="BE107">
        <v>3.1415926535897931</v>
      </c>
      <c r="BF107">
        <v>3.1415926535897931</v>
      </c>
      <c r="BG107">
        <v>3.1415926535897931</v>
      </c>
      <c r="BH107">
        <v>3.1415926535897931</v>
      </c>
      <c r="BI107">
        <v>3.1415926535897931</v>
      </c>
      <c r="BJ107">
        <v>3.1415926535897931</v>
      </c>
      <c r="BK107">
        <v>3.1415926535897931</v>
      </c>
      <c r="BL107">
        <v>3.1415926535897931</v>
      </c>
      <c r="BM107">
        <v>3.1415926535897931</v>
      </c>
      <c r="BN107">
        <v>3.1415926535897931</v>
      </c>
      <c r="BO107">
        <v>3.1415926535897931</v>
      </c>
      <c r="BP107">
        <v>3.1415926535897931</v>
      </c>
      <c r="BQ107">
        <v>3.1415926535897931</v>
      </c>
      <c r="BR107">
        <v>3.1415926535897931</v>
      </c>
      <c r="BS107">
        <v>3.1415926535897931</v>
      </c>
      <c r="BT107">
        <v>3.1415926535897931</v>
      </c>
      <c r="BU107">
        <v>3.1415926535897931</v>
      </c>
      <c r="BV107">
        <v>3.1415926535897931</v>
      </c>
      <c r="BW107">
        <v>3.1415926535897931</v>
      </c>
      <c r="BX107">
        <v>3.1415926535897931</v>
      </c>
      <c r="BY107">
        <v>3.1415926535897931</v>
      </c>
      <c r="BZ107">
        <v>3.1415926535897931</v>
      </c>
      <c r="CA107">
        <v>3.1415926535897931</v>
      </c>
      <c r="CB107">
        <v>3.1415926535897931</v>
      </c>
      <c r="CC107">
        <v>3.1415926535897931</v>
      </c>
      <c r="CD107">
        <v>3.1415926535897931</v>
      </c>
      <c r="CE107">
        <v>3.1415926535897931</v>
      </c>
      <c r="CF107">
        <v>3.1415926535897931</v>
      </c>
      <c r="CG107">
        <v>3.1415926535897931</v>
      </c>
      <c r="CH107">
        <v>3.1415926535897931</v>
      </c>
      <c r="CI107">
        <v>3.1415926535897931</v>
      </c>
      <c r="CJ107">
        <v>3.1415926535897931</v>
      </c>
      <c r="CK107">
        <v>3.1415926535897931</v>
      </c>
      <c r="CL107">
        <v>3.1415926535897931</v>
      </c>
      <c r="CM107">
        <v>3.1415926535897931</v>
      </c>
      <c r="CN107">
        <v>3.1415926535897931</v>
      </c>
      <c r="CO107">
        <v>3.1415926535897931</v>
      </c>
      <c r="CP107">
        <v>3.1415926535897931</v>
      </c>
      <c r="CQ107">
        <v>3.1415926535897931</v>
      </c>
      <c r="CR107">
        <v>3.1415926535897931</v>
      </c>
      <c r="CS107">
        <v>3.1415926535897931</v>
      </c>
      <c r="CT107">
        <v>3.1415926535897931</v>
      </c>
      <c r="CU107">
        <v>3.1415926535897931</v>
      </c>
      <c r="CV107">
        <v>3.1415926535897931</v>
      </c>
      <c r="CW107">
        <v>3.1415926535897931</v>
      </c>
      <c r="CX107">
        <v>3.1415926535897931</v>
      </c>
      <c r="CY107">
        <v>3.1415926535897931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</row>
    <row r="108" spans="1:203" x14ac:dyDescent="0.35">
      <c r="A108">
        <v>0.35000000000000053</v>
      </c>
      <c r="B108">
        <v>0.35000000000000053</v>
      </c>
      <c r="D108">
        <v>3.1415926535897931</v>
      </c>
      <c r="E108">
        <v>3.1415926535897931</v>
      </c>
      <c r="F108">
        <v>3.1415926535897931</v>
      </c>
      <c r="G108">
        <v>3.1415926535897931</v>
      </c>
      <c r="H108">
        <v>3.1415926535897931</v>
      </c>
      <c r="I108">
        <v>3.1415926535897931</v>
      </c>
      <c r="J108">
        <v>3.1415926535897931</v>
      </c>
      <c r="K108">
        <v>3.1415926535897931</v>
      </c>
      <c r="L108">
        <v>3.1415926535897931</v>
      </c>
      <c r="M108">
        <v>3.1415926535897931</v>
      </c>
      <c r="N108">
        <v>3.1415926535897931</v>
      </c>
      <c r="O108">
        <v>3.1415926535897931</v>
      </c>
      <c r="P108">
        <v>3.1415926535897931</v>
      </c>
      <c r="Q108">
        <v>3.1415926535897931</v>
      </c>
      <c r="R108">
        <v>3.1415926535897931</v>
      </c>
      <c r="S108">
        <v>3.1415926535897931</v>
      </c>
      <c r="T108">
        <v>3.1415926535897931</v>
      </c>
      <c r="U108">
        <v>3.1415926535897931</v>
      </c>
      <c r="V108">
        <v>3.1415926535897931</v>
      </c>
      <c r="W108">
        <v>3.1415926535897931</v>
      </c>
      <c r="X108">
        <v>3.1415926535897931</v>
      </c>
      <c r="Y108">
        <v>3.1415926535897931</v>
      </c>
      <c r="Z108">
        <v>3.1415926535897931</v>
      </c>
      <c r="AA108">
        <v>3.1415926535897931</v>
      </c>
      <c r="AB108">
        <v>3.1415926535897931</v>
      </c>
      <c r="AC108">
        <v>3.1415926535897931</v>
      </c>
      <c r="AD108">
        <v>3.1415926535897931</v>
      </c>
      <c r="AE108">
        <v>3.1415926535897931</v>
      </c>
      <c r="AF108">
        <v>3.1415926535897931</v>
      </c>
      <c r="AG108">
        <v>3.1415926535897931</v>
      </c>
      <c r="AH108">
        <v>3.1415926535897931</v>
      </c>
      <c r="AI108">
        <v>3.1415926535897931</v>
      </c>
      <c r="AJ108">
        <v>3.1415926535897931</v>
      </c>
      <c r="AK108">
        <v>3.1415926535897931</v>
      </c>
      <c r="AL108">
        <v>3.1415926535897931</v>
      </c>
      <c r="AM108">
        <v>3.1415926535897931</v>
      </c>
      <c r="AN108">
        <v>3.1415926535897931</v>
      </c>
      <c r="AO108">
        <v>3.1415926535897931</v>
      </c>
      <c r="AP108">
        <v>3.1415926535897931</v>
      </c>
      <c r="AQ108">
        <v>3.1415926535897931</v>
      </c>
      <c r="AR108">
        <v>3.1415926535897931</v>
      </c>
      <c r="AS108">
        <v>3.1415926535897931</v>
      </c>
      <c r="AT108">
        <v>3.1415926535897931</v>
      </c>
      <c r="AU108">
        <v>3.1415926535897931</v>
      </c>
      <c r="AV108">
        <v>3.1415926535897931</v>
      </c>
      <c r="AW108">
        <v>3.1415926535897931</v>
      </c>
      <c r="AX108">
        <v>3.1415926535897931</v>
      </c>
      <c r="AY108">
        <v>3.1415926535897931</v>
      </c>
      <c r="AZ108">
        <v>3.1415926535897931</v>
      </c>
      <c r="BA108">
        <v>3.1415926535897931</v>
      </c>
      <c r="BB108">
        <v>3.1415926535897931</v>
      </c>
      <c r="BC108">
        <v>3.1415926535897931</v>
      </c>
      <c r="BD108">
        <v>3.1415926535897931</v>
      </c>
      <c r="BE108">
        <v>3.1415926535897931</v>
      </c>
      <c r="BF108">
        <v>3.1415926535897931</v>
      </c>
      <c r="BG108">
        <v>3.1415926535897931</v>
      </c>
      <c r="BH108">
        <v>3.1415926535897931</v>
      </c>
      <c r="BI108">
        <v>3.1415926535897931</v>
      </c>
      <c r="BJ108">
        <v>3.1415926535897931</v>
      </c>
      <c r="BK108">
        <v>3.1415926535897931</v>
      </c>
      <c r="BL108">
        <v>3.1415926535897931</v>
      </c>
      <c r="BM108">
        <v>3.1415926535897931</v>
      </c>
      <c r="BN108">
        <v>3.1415926535897931</v>
      </c>
      <c r="BO108">
        <v>3.1415926535897931</v>
      </c>
      <c r="BP108">
        <v>3.1415926535897931</v>
      </c>
      <c r="BQ108">
        <v>3.1415926535897931</v>
      </c>
      <c r="BR108">
        <v>3.1415926535897931</v>
      </c>
      <c r="BS108">
        <v>3.1415926535897931</v>
      </c>
      <c r="BT108">
        <v>3.1415926535897931</v>
      </c>
      <c r="BU108">
        <v>3.1415926535897931</v>
      </c>
      <c r="BV108">
        <v>3.1415926535897931</v>
      </c>
      <c r="BW108">
        <v>3.1415926535897931</v>
      </c>
      <c r="BX108">
        <v>3.1415926535897931</v>
      </c>
      <c r="BY108">
        <v>3.1415926535897931</v>
      </c>
      <c r="BZ108">
        <v>3.1415926535897931</v>
      </c>
      <c r="CA108">
        <v>3.1415926535897931</v>
      </c>
      <c r="CB108">
        <v>3.1415926535897931</v>
      </c>
      <c r="CC108">
        <v>3.1415926535897931</v>
      </c>
      <c r="CD108">
        <v>3.1415926535897931</v>
      </c>
      <c r="CE108">
        <v>3.1415926535897931</v>
      </c>
      <c r="CF108">
        <v>3.1415926535897931</v>
      </c>
      <c r="CG108">
        <v>3.1415926535897931</v>
      </c>
      <c r="CH108">
        <v>3.1415926535897931</v>
      </c>
      <c r="CI108">
        <v>3.1415926535897931</v>
      </c>
      <c r="CJ108">
        <v>3.1415926535897931</v>
      </c>
      <c r="CK108">
        <v>3.1415926535897931</v>
      </c>
      <c r="CL108">
        <v>3.1415926535897931</v>
      </c>
      <c r="CM108">
        <v>3.1415926535897931</v>
      </c>
      <c r="CN108">
        <v>3.1415926535897931</v>
      </c>
      <c r="CO108">
        <v>3.1415926535897931</v>
      </c>
      <c r="CP108">
        <v>3.1415926535897931</v>
      </c>
      <c r="CQ108">
        <v>3.1415926535897931</v>
      </c>
      <c r="CR108">
        <v>3.1415926535897931</v>
      </c>
      <c r="CS108">
        <v>3.1415926535897931</v>
      </c>
      <c r="CT108">
        <v>3.1415926535897931</v>
      </c>
      <c r="CU108">
        <v>3.1415926535897931</v>
      </c>
      <c r="CV108">
        <v>3.1415926535897931</v>
      </c>
      <c r="CW108">
        <v>3.1415926535897931</v>
      </c>
      <c r="CX108">
        <v>3.1415926535897931</v>
      </c>
      <c r="CY108">
        <v>3.1415926535897931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</row>
    <row r="109" spans="1:203" x14ac:dyDescent="0.35">
      <c r="A109">
        <v>0.40000000000000036</v>
      </c>
      <c r="B109">
        <v>0.40000000000000036</v>
      </c>
      <c r="D109">
        <v>3.1415926535897931</v>
      </c>
      <c r="E109">
        <v>3.1415926535897931</v>
      </c>
      <c r="F109">
        <v>3.1415926535897931</v>
      </c>
      <c r="G109">
        <v>3.1415926535897931</v>
      </c>
      <c r="H109">
        <v>3.1415926535897931</v>
      </c>
      <c r="I109">
        <v>3.1415926535897931</v>
      </c>
      <c r="J109">
        <v>3.1415926535897931</v>
      </c>
      <c r="K109">
        <v>3.1415926535897931</v>
      </c>
      <c r="L109">
        <v>3.1415926535897931</v>
      </c>
      <c r="M109">
        <v>3.1415926535897931</v>
      </c>
      <c r="N109">
        <v>3.1415926535897931</v>
      </c>
      <c r="O109">
        <v>3.1415926535897931</v>
      </c>
      <c r="P109">
        <v>3.1415926535897931</v>
      </c>
      <c r="Q109">
        <v>3.1415926535897931</v>
      </c>
      <c r="R109">
        <v>3.1415926535897931</v>
      </c>
      <c r="S109">
        <v>3.1415926535897931</v>
      </c>
      <c r="T109">
        <v>3.1415926535897931</v>
      </c>
      <c r="U109">
        <v>3.1415926535897931</v>
      </c>
      <c r="V109">
        <v>3.1415926535897931</v>
      </c>
      <c r="W109">
        <v>3.1415926535897931</v>
      </c>
      <c r="X109">
        <v>3.1415926535897931</v>
      </c>
      <c r="Y109">
        <v>3.1415926535897931</v>
      </c>
      <c r="Z109">
        <v>3.1415926535897931</v>
      </c>
      <c r="AA109">
        <v>3.1415926535897931</v>
      </c>
      <c r="AB109">
        <v>3.1415926535897931</v>
      </c>
      <c r="AC109">
        <v>3.1415926535897931</v>
      </c>
      <c r="AD109">
        <v>3.1415926535897931</v>
      </c>
      <c r="AE109">
        <v>3.1415926535897931</v>
      </c>
      <c r="AF109">
        <v>3.1415926535897931</v>
      </c>
      <c r="AG109">
        <v>3.1415926535897931</v>
      </c>
      <c r="AH109">
        <v>3.1415926535897931</v>
      </c>
      <c r="AI109">
        <v>3.1415926535897931</v>
      </c>
      <c r="AJ109">
        <v>3.1415926535897931</v>
      </c>
      <c r="AK109">
        <v>3.1415926535897931</v>
      </c>
      <c r="AL109">
        <v>3.1415926535897931</v>
      </c>
      <c r="AM109">
        <v>3.1415926535897931</v>
      </c>
      <c r="AN109">
        <v>3.1415926535897931</v>
      </c>
      <c r="AO109">
        <v>3.1415926535897931</v>
      </c>
      <c r="AP109">
        <v>3.1415926535897931</v>
      </c>
      <c r="AQ109">
        <v>3.1415926535897931</v>
      </c>
      <c r="AR109">
        <v>3.1415926535897931</v>
      </c>
      <c r="AS109">
        <v>3.1415926535897931</v>
      </c>
      <c r="AT109">
        <v>3.1415926535897931</v>
      </c>
      <c r="AU109">
        <v>3.1415926535897931</v>
      </c>
      <c r="AV109">
        <v>3.1415926535897931</v>
      </c>
      <c r="AW109">
        <v>3.1415926535897931</v>
      </c>
      <c r="AX109">
        <v>3.1415926535897931</v>
      </c>
      <c r="AY109">
        <v>3.1415926535897931</v>
      </c>
      <c r="AZ109">
        <v>3.1415926535897931</v>
      </c>
      <c r="BA109">
        <v>3.1415926535897931</v>
      </c>
      <c r="BB109">
        <v>3.1415926535897931</v>
      </c>
      <c r="BC109">
        <v>3.1415926535897931</v>
      </c>
      <c r="BD109">
        <v>3.1415926535897931</v>
      </c>
      <c r="BE109">
        <v>3.1415926535897931</v>
      </c>
      <c r="BF109">
        <v>3.1415926535897931</v>
      </c>
      <c r="BG109">
        <v>3.1415926535897931</v>
      </c>
      <c r="BH109">
        <v>3.1415926535897931</v>
      </c>
      <c r="BI109">
        <v>3.1415926535897931</v>
      </c>
      <c r="BJ109">
        <v>3.1415926535897931</v>
      </c>
      <c r="BK109">
        <v>3.1415926535897931</v>
      </c>
      <c r="BL109">
        <v>3.1415926535897931</v>
      </c>
      <c r="BM109">
        <v>3.1415926535897931</v>
      </c>
      <c r="BN109">
        <v>3.1415926535897931</v>
      </c>
      <c r="BO109">
        <v>3.1415926535897931</v>
      </c>
      <c r="BP109">
        <v>3.1415926535897931</v>
      </c>
      <c r="BQ109">
        <v>3.1415926535897931</v>
      </c>
      <c r="BR109">
        <v>3.1415926535897931</v>
      </c>
      <c r="BS109">
        <v>3.1415926535897931</v>
      </c>
      <c r="BT109">
        <v>3.1415926535897931</v>
      </c>
      <c r="BU109">
        <v>3.1415926535897931</v>
      </c>
      <c r="BV109">
        <v>3.1415926535897931</v>
      </c>
      <c r="BW109">
        <v>3.1415926535897931</v>
      </c>
      <c r="BX109">
        <v>3.1415926535897931</v>
      </c>
      <c r="BY109">
        <v>3.1415926535897931</v>
      </c>
      <c r="BZ109">
        <v>3.1415926535897931</v>
      </c>
      <c r="CA109">
        <v>3.1415926535897931</v>
      </c>
      <c r="CB109">
        <v>3.1415926535897931</v>
      </c>
      <c r="CC109">
        <v>3.1415926535897931</v>
      </c>
      <c r="CD109">
        <v>3.1415926535897931</v>
      </c>
      <c r="CE109">
        <v>3.1415926535897931</v>
      </c>
      <c r="CF109">
        <v>3.1415926535897931</v>
      </c>
      <c r="CG109">
        <v>3.1415926535897931</v>
      </c>
      <c r="CH109">
        <v>3.1415926535897931</v>
      </c>
      <c r="CI109">
        <v>3.1415926535897931</v>
      </c>
      <c r="CJ109">
        <v>3.1415926535897931</v>
      </c>
      <c r="CK109">
        <v>3.1415926535897931</v>
      </c>
      <c r="CL109">
        <v>3.1415926535897931</v>
      </c>
      <c r="CM109">
        <v>3.1415926535897931</v>
      </c>
      <c r="CN109">
        <v>3.1415926535897931</v>
      </c>
      <c r="CO109">
        <v>3.1415926535897931</v>
      </c>
      <c r="CP109">
        <v>3.1415926535897931</v>
      </c>
      <c r="CQ109">
        <v>3.1415926535897931</v>
      </c>
      <c r="CR109">
        <v>3.1415926535897931</v>
      </c>
      <c r="CS109">
        <v>3.1415926535897931</v>
      </c>
      <c r="CT109">
        <v>3.1415926535897931</v>
      </c>
      <c r="CU109">
        <v>3.1415926535897931</v>
      </c>
      <c r="CV109">
        <v>3.1415926535897931</v>
      </c>
      <c r="CW109">
        <v>3.1415926535897931</v>
      </c>
      <c r="CX109">
        <v>3.1415926535897931</v>
      </c>
      <c r="CY109">
        <v>3.1415926535897931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</row>
    <row r="110" spans="1:203" x14ac:dyDescent="0.35">
      <c r="A110">
        <v>0.45000000000000018</v>
      </c>
      <c r="B110">
        <v>0.45000000000000018</v>
      </c>
      <c r="D110">
        <v>3.1415926535897931</v>
      </c>
      <c r="E110">
        <v>3.1415926535897931</v>
      </c>
      <c r="F110">
        <v>3.1415926535897931</v>
      </c>
      <c r="G110">
        <v>3.1415926535897931</v>
      </c>
      <c r="H110">
        <v>3.1415926535897931</v>
      </c>
      <c r="I110">
        <v>3.1415926535897931</v>
      </c>
      <c r="J110">
        <v>3.1415926535897931</v>
      </c>
      <c r="K110">
        <v>3.1415926535897931</v>
      </c>
      <c r="L110">
        <v>3.1415926535897931</v>
      </c>
      <c r="M110">
        <v>3.1415926535897931</v>
      </c>
      <c r="N110">
        <v>3.1415926535897931</v>
      </c>
      <c r="O110">
        <v>3.1415926535897931</v>
      </c>
      <c r="P110">
        <v>3.1415926535897931</v>
      </c>
      <c r="Q110">
        <v>3.1415926535897931</v>
      </c>
      <c r="R110">
        <v>3.1415926535897931</v>
      </c>
      <c r="S110">
        <v>3.1415926535897931</v>
      </c>
      <c r="T110">
        <v>3.1415926535897931</v>
      </c>
      <c r="U110">
        <v>3.1415926535897931</v>
      </c>
      <c r="V110">
        <v>3.1415926535897931</v>
      </c>
      <c r="W110">
        <v>3.1415926535897931</v>
      </c>
      <c r="X110">
        <v>3.1415926535897931</v>
      </c>
      <c r="Y110">
        <v>3.1415926535897931</v>
      </c>
      <c r="Z110">
        <v>3.1415926535897931</v>
      </c>
      <c r="AA110">
        <v>3.1415926535897931</v>
      </c>
      <c r="AB110">
        <v>3.1415926535897931</v>
      </c>
      <c r="AC110">
        <v>3.1415926535897931</v>
      </c>
      <c r="AD110">
        <v>3.1415926535897931</v>
      </c>
      <c r="AE110">
        <v>3.1415926535897931</v>
      </c>
      <c r="AF110">
        <v>3.1415926535897931</v>
      </c>
      <c r="AG110">
        <v>3.1415926535897931</v>
      </c>
      <c r="AH110">
        <v>3.1415926535897931</v>
      </c>
      <c r="AI110">
        <v>3.1415926535897931</v>
      </c>
      <c r="AJ110">
        <v>3.1415926535897931</v>
      </c>
      <c r="AK110">
        <v>3.1415926535897931</v>
      </c>
      <c r="AL110">
        <v>3.1415926535897931</v>
      </c>
      <c r="AM110">
        <v>3.1415926535897931</v>
      </c>
      <c r="AN110">
        <v>3.1415926535897931</v>
      </c>
      <c r="AO110">
        <v>3.1415926535897931</v>
      </c>
      <c r="AP110">
        <v>3.1415926535897931</v>
      </c>
      <c r="AQ110">
        <v>3.1415926535897931</v>
      </c>
      <c r="AR110">
        <v>3.1415926535897931</v>
      </c>
      <c r="AS110">
        <v>3.1415926535897931</v>
      </c>
      <c r="AT110">
        <v>3.1415926535897931</v>
      </c>
      <c r="AU110">
        <v>3.1415926535897931</v>
      </c>
      <c r="AV110">
        <v>3.1415926535897931</v>
      </c>
      <c r="AW110">
        <v>3.1415926535897931</v>
      </c>
      <c r="AX110">
        <v>3.1415926535897931</v>
      </c>
      <c r="AY110">
        <v>3.1415926535897931</v>
      </c>
      <c r="AZ110">
        <v>3.1415926535897931</v>
      </c>
      <c r="BA110">
        <v>3.1415926535897931</v>
      </c>
      <c r="BB110">
        <v>3.1415926535897931</v>
      </c>
      <c r="BC110">
        <v>3.1415926535897931</v>
      </c>
      <c r="BD110">
        <v>3.1415926535897931</v>
      </c>
      <c r="BE110">
        <v>3.1415926535897931</v>
      </c>
      <c r="BF110">
        <v>3.1415926535897931</v>
      </c>
      <c r="BG110">
        <v>3.1415926535897931</v>
      </c>
      <c r="BH110">
        <v>3.1415926535897931</v>
      </c>
      <c r="BI110">
        <v>3.1415926535897931</v>
      </c>
      <c r="BJ110">
        <v>3.1415926535897931</v>
      </c>
      <c r="BK110">
        <v>3.1415926535897931</v>
      </c>
      <c r="BL110">
        <v>3.1415926535897931</v>
      </c>
      <c r="BM110">
        <v>3.1415926535897931</v>
      </c>
      <c r="BN110">
        <v>3.1415926535897931</v>
      </c>
      <c r="BO110">
        <v>3.1415926535897931</v>
      </c>
      <c r="BP110">
        <v>3.1415926535897931</v>
      </c>
      <c r="BQ110">
        <v>3.1415926535897931</v>
      </c>
      <c r="BR110">
        <v>3.1415926535897931</v>
      </c>
      <c r="BS110">
        <v>3.1415926535897931</v>
      </c>
      <c r="BT110">
        <v>3.1415926535897931</v>
      </c>
      <c r="BU110">
        <v>3.1415926535897931</v>
      </c>
      <c r="BV110">
        <v>3.1415926535897931</v>
      </c>
      <c r="BW110">
        <v>3.1415926535897931</v>
      </c>
      <c r="BX110">
        <v>3.1415926535897931</v>
      </c>
      <c r="BY110">
        <v>3.1415926535897931</v>
      </c>
      <c r="BZ110">
        <v>3.1415926535897931</v>
      </c>
      <c r="CA110">
        <v>3.1415926535897931</v>
      </c>
      <c r="CB110">
        <v>3.1415926535897931</v>
      </c>
      <c r="CC110">
        <v>3.1415926535897931</v>
      </c>
      <c r="CD110">
        <v>3.1415926535897931</v>
      </c>
      <c r="CE110">
        <v>3.1415926535897931</v>
      </c>
      <c r="CF110">
        <v>3.1415926535897931</v>
      </c>
      <c r="CG110">
        <v>3.1415926535897931</v>
      </c>
      <c r="CH110">
        <v>3.1415926535897931</v>
      </c>
      <c r="CI110">
        <v>3.1415926535897931</v>
      </c>
      <c r="CJ110">
        <v>3.1415926535897931</v>
      </c>
      <c r="CK110">
        <v>3.1415926535897931</v>
      </c>
      <c r="CL110">
        <v>3.1415926535897931</v>
      </c>
      <c r="CM110">
        <v>3.1415926535897931</v>
      </c>
      <c r="CN110">
        <v>3.1415926535897931</v>
      </c>
      <c r="CO110">
        <v>3.1415926535897931</v>
      </c>
      <c r="CP110">
        <v>3.1415926535897931</v>
      </c>
      <c r="CQ110">
        <v>3.1415926535897931</v>
      </c>
      <c r="CR110">
        <v>3.1415926535897931</v>
      </c>
      <c r="CS110">
        <v>3.1415926535897931</v>
      </c>
      <c r="CT110">
        <v>3.1415926535897931</v>
      </c>
      <c r="CU110">
        <v>3.1415926535897931</v>
      </c>
      <c r="CV110">
        <v>3.1415926535897931</v>
      </c>
      <c r="CW110">
        <v>3.1415926535897931</v>
      </c>
      <c r="CX110">
        <v>3.1415926535897931</v>
      </c>
      <c r="CY110">
        <v>3.1415926535897931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</row>
    <row r="111" spans="1:203" x14ac:dyDescent="0.35">
      <c r="A111">
        <v>0.5</v>
      </c>
      <c r="B111">
        <v>0.5</v>
      </c>
      <c r="D111">
        <v>3.1415926535897931</v>
      </c>
      <c r="E111">
        <v>3.1415926535897931</v>
      </c>
      <c r="F111">
        <v>3.1415926535897931</v>
      </c>
      <c r="G111">
        <v>3.1415926535897931</v>
      </c>
      <c r="H111">
        <v>3.1415926535897931</v>
      </c>
      <c r="I111">
        <v>3.1415926535897931</v>
      </c>
      <c r="J111">
        <v>3.1415926535897931</v>
      </c>
      <c r="K111">
        <v>3.1415926535897931</v>
      </c>
      <c r="L111">
        <v>3.1415926535897931</v>
      </c>
      <c r="M111">
        <v>3.1415926535897931</v>
      </c>
      <c r="N111">
        <v>3.1415926535897931</v>
      </c>
      <c r="O111">
        <v>3.1415926535897931</v>
      </c>
      <c r="P111">
        <v>3.1415926535897931</v>
      </c>
      <c r="Q111">
        <v>3.1415926535897931</v>
      </c>
      <c r="R111">
        <v>3.1415926535897931</v>
      </c>
      <c r="S111">
        <v>3.1415926535897931</v>
      </c>
      <c r="T111">
        <v>3.1415926535897931</v>
      </c>
      <c r="U111">
        <v>3.1415926535897931</v>
      </c>
      <c r="V111">
        <v>3.1415926535897931</v>
      </c>
      <c r="W111">
        <v>3.1415926535897931</v>
      </c>
      <c r="X111">
        <v>3.1415926535897931</v>
      </c>
      <c r="Y111">
        <v>3.1415926535897931</v>
      </c>
      <c r="Z111">
        <v>3.1415926535897931</v>
      </c>
      <c r="AA111">
        <v>3.1415926535897931</v>
      </c>
      <c r="AB111">
        <v>3.1415926535897931</v>
      </c>
      <c r="AC111">
        <v>3.1415926535897931</v>
      </c>
      <c r="AD111">
        <v>3.1415926535897931</v>
      </c>
      <c r="AE111">
        <v>3.1415926535897931</v>
      </c>
      <c r="AF111">
        <v>3.1415926535897931</v>
      </c>
      <c r="AG111">
        <v>3.1415926535897931</v>
      </c>
      <c r="AH111">
        <v>3.1415926535897931</v>
      </c>
      <c r="AI111">
        <v>3.1415926535897931</v>
      </c>
      <c r="AJ111">
        <v>3.1415926535897931</v>
      </c>
      <c r="AK111">
        <v>3.1415926535897931</v>
      </c>
      <c r="AL111">
        <v>3.1415926535897931</v>
      </c>
      <c r="AM111">
        <v>3.1415926535897931</v>
      </c>
      <c r="AN111">
        <v>3.1415926535897931</v>
      </c>
      <c r="AO111">
        <v>3.1415926535897931</v>
      </c>
      <c r="AP111">
        <v>3.1415926535897931</v>
      </c>
      <c r="AQ111">
        <v>3.1415926535897931</v>
      </c>
      <c r="AR111">
        <v>3.1415926535897931</v>
      </c>
      <c r="AS111">
        <v>3.1415926535897931</v>
      </c>
      <c r="AT111">
        <v>3.1415926535897931</v>
      </c>
      <c r="AU111">
        <v>3.1415926535897931</v>
      </c>
      <c r="AV111">
        <v>3.1415926535897931</v>
      </c>
      <c r="AW111">
        <v>3.1415926535897931</v>
      </c>
      <c r="AX111">
        <v>3.1415926535897931</v>
      </c>
      <c r="AY111">
        <v>3.1415926535897931</v>
      </c>
      <c r="AZ111">
        <v>3.1415926535897931</v>
      </c>
      <c r="BA111">
        <v>3.1415926535897931</v>
      </c>
      <c r="BB111">
        <v>3.1415926535897931</v>
      </c>
      <c r="BC111">
        <v>3.1415926535897931</v>
      </c>
      <c r="BD111">
        <v>3.1415926535897931</v>
      </c>
      <c r="BE111">
        <v>3.1415926535897931</v>
      </c>
      <c r="BF111">
        <v>3.1415926535897931</v>
      </c>
      <c r="BG111">
        <v>3.1415926535897931</v>
      </c>
      <c r="BH111">
        <v>3.1415926535897931</v>
      </c>
      <c r="BI111">
        <v>3.1415926535897931</v>
      </c>
      <c r="BJ111">
        <v>3.1415926535897931</v>
      </c>
      <c r="BK111">
        <v>3.1415926535897931</v>
      </c>
      <c r="BL111">
        <v>3.1415926535897931</v>
      </c>
      <c r="BM111">
        <v>3.1415926535897931</v>
      </c>
      <c r="BN111">
        <v>3.1415926535897931</v>
      </c>
      <c r="BO111">
        <v>3.1415926535897931</v>
      </c>
      <c r="BP111">
        <v>3.1415926535897931</v>
      </c>
      <c r="BQ111">
        <v>3.1415926535897931</v>
      </c>
      <c r="BR111">
        <v>3.1415926535897931</v>
      </c>
      <c r="BS111">
        <v>3.1415926535897931</v>
      </c>
      <c r="BT111">
        <v>3.1415926535897931</v>
      </c>
      <c r="BU111">
        <v>3.1415926535897931</v>
      </c>
      <c r="BV111">
        <v>3.1415926535897931</v>
      </c>
      <c r="BW111">
        <v>3.1415926535897931</v>
      </c>
      <c r="BX111">
        <v>3.1415926535897931</v>
      </c>
      <c r="BY111">
        <v>3.1415926535897931</v>
      </c>
      <c r="BZ111">
        <v>3.1415926535897931</v>
      </c>
      <c r="CA111">
        <v>3.1415926535897931</v>
      </c>
      <c r="CB111">
        <v>3.1415926535897931</v>
      </c>
      <c r="CC111">
        <v>3.1415926535897931</v>
      </c>
      <c r="CD111">
        <v>3.1415926535897931</v>
      </c>
      <c r="CE111">
        <v>3.1415926535897931</v>
      </c>
      <c r="CF111">
        <v>3.1415926535897931</v>
      </c>
      <c r="CG111">
        <v>3.1415926535897931</v>
      </c>
      <c r="CH111">
        <v>3.1415926535897931</v>
      </c>
      <c r="CI111">
        <v>3.1415926535897931</v>
      </c>
      <c r="CJ111">
        <v>3.1415926535897931</v>
      </c>
      <c r="CK111">
        <v>3.1415926535897931</v>
      </c>
      <c r="CL111">
        <v>3.1415926535897931</v>
      </c>
      <c r="CM111">
        <v>3.1415926535897931</v>
      </c>
      <c r="CN111">
        <v>3.1415926535897931</v>
      </c>
      <c r="CO111">
        <v>3.1415926535897931</v>
      </c>
      <c r="CP111">
        <v>3.1415926535897931</v>
      </c>
      <c r="CQ111">
        <v>3.1415926535897931</v>
      </c>
      <c r="CR111">
        <v>3.1415926535897931</v>
      </c>
      <c r="CS111">
        <v>3.1415926535897931</v>
      </c>
      <c r="CT111">
        <v>3.1415926535897931</v>
      </c>
      <c r="CU111">
        <v>3.1415926535897931</v>
      </c>
      <c r="CV111">
        <v>3.1415926535897931</v>
      </c>
      <c r="CW111">
        <v>3.1415926535897931</v>
      </c>
      <c r="CX111">
        <v>3.1415926535897931</v>
      </c>
      <c r="CY111">
        <v>3.1415926535897931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</row>
    <row r="112" spans="1:203" x14ac:dyDescent="0.35">
      <c r="A112">
        <v>0.55000000000000071</v>
      </c>
      <c r="B112">
        <v>0.55000000000000071</v>
      </c>
      <c r="D112">
        <v>3.1415926535897931</v>
      </c>
      <c r="E112">
        <v>3.1415926535897931</v>
      </c>
      <c r="F112">
        <v>3.1415926535897931</v>
      </c>
      <c r="G112">
        <v>3.1415926535897931</v>
      </c>
      <c r="H112">
        <v>3.1415926535897931</v>
      </c>
      <c r="I112">
        <v>3.1415926535897931</v>
      </c>
      <c r="J112">
        <v>3.1415926535897931</v>
      </c>
      <c r="K112">
        <v>3.1415926535897931</v>
      </c>
      <c r="L112">
        <v>3.1415926535897931</v>
      </c>
      <c r="M112">
        <v>3.1415926535897931</v>
      </c>
      <c r="N112">
        <v>3.1415926535897931</v>
      </c>
      <c r="O112">
        <v>3.1415926535897931</v>
      </c>
      <c r="P112">
        <v>3.1415926535897931</v>
      </c>
      <c r="Q112">
        <v>3.1415926535897931</v>
      </c>
      <c r="R112">
        <v>3.1415926535897931</v>
      </c>
      <c r="S112">
        <v>3.1415926535897931</v>
      </c>
      <c r="T112">
        <v>3.1415926535897931</v>
      </c>
      <c r="U112">
        <v>3.1415926535897931</v>
      </c>
      <c r="V112">
        <v>3.1415926535897931</v>
      </c>
      <c r="W112">
        <v>3.1415926535897931</v>
      </c>
      <c r="X112">
        <v>3.1415926535897931</v>
      </c>
      <c r="Y112">
        <v>3.1415926535897931</v>
      </c>
      <c r="Z112">
        <v>3.1415926535897931</v>
      </c>
      <c r="AA112">
        <v>3.1415926535897931</v>
      </c>
      <c r="AB112">
        <v>3.1415926535897931</v>
      </c>
      <c r="AC112">
        <v>3.1415926535897931</v>
      </c>
      <c r="AD112">
        <v>3.1415926535897931</v>
      </c>
      <c r="AE112">
        <v>3.1415926535897931</v>
      </c>
      <c r="AF112">
        <v>3.1415926535897931</v>
      </c>
      <c r="AG112">
        <v>3.1415926535897931</v>
      </c>
      <c r="AH112">
        <v>3.1415926535897931</v>
      </c>
      <c r="AI112">
        <v>3.1415926535897931</v>
      </c>
      <c r="AJ112">
        <v>3.1415926535897931</v>
      </c>
      <c r="AK112">
        <v>3.1415926535897931</v>
      </c>
      <c r="AL112">
        <v>3.1415926535897931</v>
      </c>
      <c r="AM112">
        <v>3.1415926535897931</v>
      </c>
      <c r="AN112">
        <v>3.1415926535897931</v>
      </c>
      <c r="AO112">
        <v>3.1415926535897931</v>
      </c>
      <c r="AP112">
        <v>3.1415926535897931</v>
      </c>
      <c r="AQ112">
        <v>3.1415926535897931</v>
      </c>
      <c r="AR112">
        <v>3.1415926535897931</v>
      </c>
      <c r="AS112">
        <v>3.1415926535897931</v>
      </c>
      <c r="AT112">
        <v>3.1415926535897931</v>
      </c>
      <c r="AU112">
        <v>3.1415926535897931</v>
      </c>
      <c r="AV112">
        <v>3.1415926535897931</v>
      </c>
      <c r="AW112">
        <v>3.1415926535897931</v>
      </c>
      <c r="AX112">
        <v>3.1415926535897931</v>
      </c>
      <c r="AY112">
        <v>3.1415926535897931</v>
      </c>
      <c r="AZ112">
        <v>3.1415926535897931</v>
      </c>
      <c r="BA112">
        <v>3.1415926535897931</v>
      </c>
      <c r="BB112">
        <v>3.1415926535897931</v>
      </c>
      <c r="BC112">
        <v>3.1415926535897931</v>
      </c>
      <c r="BD112">
        <v>3.1415926535897931</v>
      </c>
      <c r="BE112">
        <v>3.1415926535897931</v>
      </c>
      <c r="BF112">
        <v>3.1415926535897931</v>
      </c>
      <c r="BG112">
        <v>3.1415926535897931</v>
      </c>
      <c r="BH112">
        <v>3.1415926535897931</v>
      </c>
      <c r="BI112">
        <v>3.1415926535897931</v>
      </c>
      <c r="BJ112">
        <v>3.1415926535897931</v>
      </c>
      <c r="BK112">
        <v>3.1415926535897931</v>
      </c>
      <c r="BL112">
        <v>3.1415926535897931</v>
      </c>
      <c r="BM112">
        <v>3.1415926535897931</v>
      </c>
      <c r="BN112">
        <v>3.1415926535897931</v>
      </c>
      <c r="BO112">
        <v>3.1415926535897931</v>
      </c>
      <c r="BP112">
        <v>3.1415926535897931</v>
      </c>
      <c r="BQ112">
        <v>3.1415926535897931</v>
      </c>
      <c r="BR112">
        <v>3.1415926535897931</v>
      </c>
      <c r="BS112">
        <v>3.1415926535897931</v>
      </c>
      <c r="BT112">
        <v>3.1415926535897931</v>
      </c>
      <c r="BU112">
        <v>3.1415926535897931</v>
      </c>
      <c r="BV112">
        <v>3.1415926535897931</v>
      </c>
      <c r="BW112">
        <v>3.1415926535897931</v>
      </c>
      <c r="BX112">
        <v>3.1415926535897931</v>
      </c>
      <c r="BY112">
        <v>3.1415926535897931</v>
      </c>
      <c r="BZ112">
        <v>3.1415926535897931</v>
      </c>
      <c r="CA112">
        <v>3.1415926535897931</v>
      </c>
      <c r="CB112">
        <v>3.1415926535897931</v>
      </c>
      <c r="CC112">
        <v>3.1415926535897931</v>
      </c>
      <c r="CD112">
        <v>3.1415926535897931</v>
      </c>
      <c r="CE112">
        <v>3.1415926535897931</v>
      </c>
      <c r="CF112">
        <v>3.1415926535897931</v>
      </c>
      <c r="CG112">
        <v>3.1415926535897931</v>
      </c>
      <c r="CH112">
        <v>3.1415926535897931</v>
      </c>
      <c r="CI112">
        <v>3.1415926535897931</v>
      </c>
      <c r="CJ112">
        <v>3.1415926535897931</v>
      </c>
      <c r="CK112">
        <v>3.1415926535897931</v>
      </c>
      <c r="CL112">
        <v>3.1415926535897931</v>
      </c>
      <c r="CM112">
        <v>3.1415926535897931</v>
      </c>
      <c r="CN112">
        <v>3.1415926535897931</v>
      </c>
      <c r="CO112">
        <v>3.1415926535897931</v>
      </c>
      <c r="CP112">
        <v>3.1415926535897931</v>
      </c>
      <c r="CQ112">
        <v>3.1415926535897931</v>
      </c>
      <c r="CR112">
        <v>3.1415926535897931</v>
      </c>
      <c r="CS112">
        <v>3.1415926535897931</v>
      </c>
      <c r="CT112">
        <v>3.1415926535897931</v>
      </c>
      <c r="CU112">
        <v>3.1415926535897931</v>
      </c>
      <c r="CV112">
        <v>3.1415926535897931</v>
      </c>
      <c r="CW112">
        <v>3.1415926535897931</v>
      </c>
      <c r="CX112">
        <v>3.1415926535897931</v>
      </c>
      <c r="CY112">
        <v>3.1415926535897931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</row>
    <row r="113" spans="1:203" x14ac:dyDescent="0.35">
      <c r="A113">
        <v>0.60000000000000053</v>
      </c>
      <c r="B113">
        <v>0.60000000000000053</v>
      </c>
      <c r="D113">
        <v>3.1415926535897931</v>
      </c>
      <c r="E113">
        <v>3.1415926535897931</v>
      </c>
      <c r="F113">
        <v>3.1415926535897931</v>
      </c>
      <c r="G113">
        <v>3.1415926535897931</v>
      </c>
      <c r="H113">
        <v>3.1415926535897931</v>
      </c>
      <c r="I113">
        <v>3.1415926535897931</v>
      </c>
      <c r="J113">
        <v>3.1415926535897931</v>
      </c>
      <c r="K113">
        <v>3.1415926535897931</v>
      </c>
      <c r="L113">
        <v>3.1415926535897931</v>
      </c>
      <c r="M113">
        <v>3.1415926535897931</v>
      </c>
      <c r="N113">
        <v>3.1415926535897931</v>
      </c>
      <c r="O113">
        <v>3.1415926535897931</v>
      </c>
      <c r="P113">
        <v>3.1415926535897931</v>
      </c>
      <c r="Q113">
        <v>3.1415926535897931</v>
      </c>
      <c r="R113">
        <v>3.1415926535897931</v>
      </c>
      <c r="S113">
        <v>3.1415926535897931</v>
      </c>
      <c r="T113">
        <v>3.1415926535897931</v>
      </c>
      <c r="U113">
        <v>3.1415926535897931</v>
      </c>
      <c r="V113">
        <v>3.1415926535897931</v>
      </c>
      <c r="W113">
        <v>3.1415926535897931</v>
      </c>
      <c r="X113">
        <v>3.1415926535897931</v>
      </c>
      <c r="Y113">
        <v>3.1415926535897931</v>
      </c>
      <c r="Z113">
        <v>3.1415926535897931</v>
      </c>
      <c r="AA113">
        <v>3.1415926535897931</v>
      </c>
      <c r="AB113">
        <v>3.1415926535897931</v>
      </c>
      <c r="AC113">
        <v>3.1415926535897931</v>
      </c>
      <c r="AD113">
        <v>3.1415926535897931</v>
      </c>
      <c r="AE113">
        <v>3.1415926535897931</v>
      </c>
      <c r="AF113">
        <v>3.1415926535897931</v>
      </c>
      <c r="AG113">
        <v>3.1415926535897931</v>
      </c>
      <c r="AH113">
        <v>3.1415926535897931</v>
      </c>
      <c r="AI113">
        <v>3.1415926535897931</v>
      </c>
      <c r="AJ113">
        <v>3.1415926535897931</v>
      </c>
      <c r="AK113">
        <v>3.1415926535897931</v>
      </c>
      <c r="AL113">
        <v>3.1415926535897931</v>
      </c>
      <c r="AM113">
        <v>3.1415926535897931</v>
      </c>
      <c r="AN113">
        <v>3.1415926535897931</v>
      </c>
      <c r="AO113">
        <v>3.1415926535897931</v>
      </c>
      <c r="AP113">
        <v>3.1415926535897931</v>
      </c>
      <c r="AQ113">
        <v>3.1415926535897931</v>
      </c>
      <c r="AR113">
        <v>3.1415926535897931</v>
      </c>
      <c r="AS113">
        <v>3.1415926535897931</v>
      </c>
      <c r="AT113">
        <v>3.1415926535897931</v>
      </c>
      <c r="AU113">
        <v>3.1415926535897931</v>
      </c>
      <c r="AV113">
        <v>3.1415926535897931</v>
      </c>
      <c r="AW113">
        <v>3.1415926535897931</v>
      </c>
      <c r="AX113">
        <v>3.1415926535897931</v>
      </c>
      <c r="AY113">
        <v>3.1415926535897931</v>
      </c>
      <c r="AZ113">
        <v>3.1415926535897931</v>
      </c>
      <c r="BA113">
        <v>3.1415926535897931</v>
      </c>
      <c r="BB113">
        <v>3.1415926535897931</v>
      </c>
      <c r="BC113">
        <v>3.1415926535897931</v>
      </c>
      <c r="BD113">
        <v>3.1415926535897931</v>
      </c>
      <c r="BE113">
        <v>3.1415926535897931</v>
      </c>
      <c r="BF113">
        <v>3.1415926535897931</v>
      </c>
      <c r="BG113">
        <v>3.1415926535897931</v>
      </c>
      <c r="BH113">
        <v>3.1415926535897931</v>
      </c>
      <c r="BI113">
        <v>3.1415926535897931</v>
      </c>
      <c r="BJ113">
        <v>3.1415926535897931</v>
      </c>
      <c r="BK113">
        <v>3.1415926535897931</v>
      </c>
      <c r="BL113">
        <v>3.1415926535897931</v>
      </c>
      <c r="BM113">
        <v>3.1415926535897931</v>
      </c>
      <c r="BN113">
        <v>3.1415926535897931</v>
      </c>
      <c r="BO113">
        <v>3.1415926535897931</v>
      </c>
      <c r="BP113">
        <v>3.1415926535897931</v>
      </c>
      <c r="BQ113">
        <v>3.1415926535897931</v>
      </c>
      <c r="BR113">
        <v>3.1415926535897931</v>
      </c>
      <c r="BS113">
        <v>3.1415926535897931</v>
      </c>
      <c r="BT113">
        <v>3.1415926535897931</v>
      </c>
      <c r="BU113">
        <v>3.1415926535897931</v>
      </c>
      <c r="BV113">
        <v>3.1415926535897931</v>
      </c>
      <c r="BW113">
        <v>3.1415926535897931</v>
      </c>
      <c r="BX113">
        <v>3.1415926535897931</v>
      </c>
      <c r="BY113">
        <v>3.1415926535897931</v>
      </c>
      <c r="BZ113">
        <v>3.1415926535897931</v>
      </c>
      <c r="CA113">
        <v>3.1415926535897931</v>
      </c>
      <c r="CB113">
        <v>3.1415926535897931</v>
      </c>
      <c r="CC113">
        <v>3.1415926535897931</v>
      </c>
      <c r="CD113">
        <v>3.1415926535897931</v>
      </c>
      <c r="CE113">
        <v>3.1415926535897931</v>
      </c>
      <c r="CF113">
        <v>3.1415926535897931</v>
      </c>
      <c r="CG113">
        <v>3.1415926535897931</v>
      </c>
      <c r="CH113">
        <v>3.1415926535897931</v>
      </c>
      <c r="CI113">
        <v>3.1415926535897931</v>
      </c>
      <c r="CJ113">
        <v>3.1415926535897931</v>
      </c>
      <c r="CK113">
        <v>3.1415926535897931</v>
      </c>
      <c r="CL113">
        <v>3.1415926535897931</v>
      </c>
      <c r="CM113">
        <v>3.1415926535897931</v>
      </c>
      <c r="CN113">
        <v>3.1415926535897931</v>
      </c>
      <c r="CO113">
        <v>3.1415926535897931</v>
      </c>
      <c r="CP113">
        <v>3.1415926535897931</v>
      </c>
      <c r="CQ113">
        <v>3.1415926535897931</v>
      </c>
      <c r="CR113">
        <v>3.1415926535897931</v>
      </c>
      <c r="CS113">
        <v>3.1415926535897931</v>
      </c>
      <c r="CT113">
        <v>3.1415926535897931</v>
      </c>
      <c r="CU113">
        <v>3.1415926535897931</v>
      </c>
      <c r="CV113">
        <v>3.1415926535897931</v>
      </c>
      <c r="CW113">
        <v>3.1415926535897931</v>
      </c>
      <c r="CX113">
        <v>3.1415926535897931</v>
      </c>
      <c r="CY113">
        <v>3.1415926535897931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</row>
    <row r="114" spans="1:203" x14ac:dyDescent="0.35">
      <c r="A114">
        <v>0.65000000000000036</v>
      </c>
      <c r="B114">
        <v>0.65000000000000036</v>
      </c>
      <c r="D114">
        <v>3.1415926535897931</v>
      </c>
      <c r="E114">
        <v>3.1415926535897931</v>
      </c>
      <c r="F114">
        <v>3.1415926535897931</v>
      </c>
      <c r="G114">
        <v>3.1415926535897931</v>
      </c>
      <c r="H114">
        <v>3.1415926535897931</v>
      </c>
      <c r="I114">
        <v>3.1415926535897931</v>
      </c>
      <c r="J114">
        <v>3.1415926535897931</v>
      </c>
      <c r="K114">
        <v>3.1415926535897931</v>
      </c>
      <c r="L114">
        <v>3.1415926535897931</v>
      </c>
      <c r="M114">
        <v>3.1415926535897931</v>
      </c>
      <c r="N114">
        <v>3.1415926535897931</v>
      </c>
      <c r="O114">
        <v>3.1415926535897931</v>
      </c>
      <c r="P114">
        <v>3.1415926535897931</v>
      </c>
      <c r="Q114">
        <v>3.1415926535897931</v>
      </c>
      <c r="R114">
        <v>3.1415926535897931</v>
      </c>
      <c r="S114">
        <v>3.1415926535897931</v>
      </c>
      <c r="T114">
        <v>3.1415926535897931</v>
      </c>
      <c r="U114">
        <v>3.1415926535897931</v>
      </c>
      <c r="V114">
        <v>3.1415926535897931</v>
      </c>
      <c r="W114">
        <v>3.1415926535897931</v>
      </c>
      <c r="X114">
        <v>3.1415926535897931</v>
      </c>
      <c r="Y114">
        <v>3.1415926535897931</v>
      </c>
      <c r="Z114">
        <v>3.1415926535897931</v>
      </c>
      <c r="AA114">
        <v>3.1415926535897931</v>
      </c>
      <c r="AB114">
        <v>3.1415926535897931</v>
      </c>
      <c r="AC114">
        <v>3.1415926535897931</v>
      </c>
      <c r="AD114">
        <v>3.1415926535897931</v>
      </c>
      <c r="AE114">
        <v>3.1415926535897931</v>
      </c>
      <c r="AF114">
        <v>3.1415926535897931</v>
      </c>
      <c r="AG114">
        <v>3.1415926535897931</v>
      </c>
      <c r="AH114">
        <v>3.1415926535897931</v>
      </c>
      <c r="AI114">
        <v>3.1415926535897931</v>
      </c>
      <c r="AJ114">
        <v>3.1415926535897931</v>
      </c>
      <c r="AK114">
        <v>3.1415926535897931</v>
      </c>
      <c r="AL114">
        <v>3.1415926535897931</v>
      </c>
      <c r="AM114">
        <v>3.1415926535897931</v>
      </c>
      <c r="AN114">
        <v>3.1415926535897931</v>
      </c>
      <c r="AO114">
        <v>3.1415926535897931</v>
      </c>
      <c r="AP114">
        <v>3.1415926535897931</v>
      </c>
      <c r="AQ114">
        <v>3.1415926535897931</v>
      </c>
      <c r="AR114">
        <v>3.1415926535897931</v>
      </c>
      <c r="AS114">
        <v>3.1415926535897931</v>
      </c>
      <c r="AT114">
        <v>3.1415926535897931</v>
      </c>
      <c r="AU114">
        <v>3.1415926535897931</v>
      </c>
      <c r="AV114">
        <v>3.1415926535897931</v>
      </c>
      <c r="AW114">
        <v>3.1415926535897931</v>
      </c>
      <c r="AX114">
        <v>3.1415926535897931</v>
      </c>
      <c r="AY114">
        <v>3.1415926535897931</v>
      </c>
      <c r="AZ114">
        <v>3.1415926535897931</v>
      </c>
      <c r="BA114">
        <v>3.1415926535897931</v>
      </c>
      <c r="BB114">
        <v>3.1415926535897931</v>
      </c>
      <c r="BC114">
        <v>3.1415926535897931</v>
      </c>
      <c r="BD114">
        <v>3.1415926535897931</v>
      </c>
      <c r="BE114">
        <v>3.1415926535897931</v>
      </c>
      <c r="BF114">
        <v>3.1415926535897931</v>
      </c>
      <c r="BG114">
        <v>3.1415926535897931</v>
      </c>
      <c r="BH114">
        <v>3.1415926535897931</v>
      </c>
      <c r="BI114">
        <v>3.1415926535897931</v>
      </c>
      <c r="BJ114">
        <v>3.1415926535897931</v>
      </c>
      <c r="BK114">
        <v>3.1415926535897931</v>
      </c>
      <c r="BL114">
        <v>3.1415926535897931</v>
      </c>
      <c r="BM114">
        <v>3.1415926535897931</v>
      </c>
      <c r="BN114">
        <v>3.1415926535897931</v>
      </c>
      <c r="BO114">
        <v>3.1415926535897931</v>
      </c>
      <c r="BP114">
        <v>3.1415926535897931</v>
      </c>
      <c r="BQ114">
        <v>3.1415926535897931</v>
      </c>
      <c r="BR114">
        <v>3.1415926535897931</v>
      </c>
      <c r="BS114">
        <v>3.1415926535897931</v>
      </c>
      <c r="BT114">
        <v>3.1415926535897931</v>
      </c>
      <c r="BU114">
        <v>3.1415926535897931</v>
      </c>
      <c r="BV114">
        <v>3.1415926535897931</v>
      </c>
      <c r="BW114">
        <v>3.1415926535897931</v>
      </c>
      <c r="BX114">
        <v>3.1415926535897931</v>
      </c>
      <c r="BY114">
        <v>3.1415926535897931</v>
      </c>
      <c r="BZ114">
        <v>3.1415926535897931</v>
      </c>
      <c r="CA114">
        <v>3.1415926535897931</v>
      </c>
      <c r="CB114">
        <v>3.1415926535897931</v>
      </c>
      <c r="CC114">
        <v>3.1415926535897931</v>
      </c>
      <c r="CD114">
        <v>3.1415926535897931</v>
      </c>
      <c r="CE114">
        <v>3.1415926535897931</v>
      </c>
      <c r="CF114">
        <v>3.1415926535897931</v>
      </c>
      <c r="CG114">
        <v>3.1415926535897931</v>
      </c>
      <c r="CH114">
        <v>3.1415926535897931</v>
      </c>
      <c r="CI114">
        <v>3.1415926535897931</v>
      </c>
      <c r="CJ114">
        <v>3.1415926535897931</v>
      </c>
      <c r="CK114">
        <v>3.1415926535897931</v>
      </c>
      <c r="CL114">
        <v>3.1415926535897931</v>
      </c>
      <c r="CM114">
        <v>3.1415926535897931</v>
      </c>
      <c r="CN114">
        <v>3.1415926535897931</v>
      </c>
      <c r="CO114">
        <v>3.1415926535897931</v>
      </c>
      <c r="CP114">
        <v>3.1415926535897931</v>
      </c>
      <c r="CQ114">
        <v>3.1415926535897931</v>
      </c>
      <c r="CR114">
        <v>3.1415926535897931</v>
      </c>
      <c r="CS114">
        <v>3.1415926535897931</v>
      </c>
      <c r="CT114">
        <v>3.1415926535897931</v>
      </c>
      <c r="CU114">
        <v>3.1415926535897931</v>
      </c>
      <c r="CV114">
        <v>3.1415926535897931</v>
      </c>
      <c r="CW114">
        <v>3.1415926535897931</v>
      </c>
      <c r="CX114">
        <v>3.1415926535897931</v>
      </c>
      <c r="CY114">
        <v>3.1415926535897931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</row>
    <row r="115" spans="1:203" x14ac:dyDescent="0.35">
      <c r="A115">
        <v>0.70000000000000018</v>
      </c>
      <c r="B115">
        <v>0.70000000000000018</v>
      </c>
      <c r="D115">
        <v>3.1415926535897931</v>
      </c>
      <c r="E115">
        <v>3.1415926535897931</v>
      </c>
      <c r="F115">
        <v>3.1415926535897931</v>
      </c>
      <c r="G115">
        <v>3.1415926535897931</v>
      </c>
      <c r="H115">
        <v>3.1415926535897931</v>
      </c>
      <c r="I115">
        <v>3.1415926535897931</v>
      </c>
      <c r="J115">
        <v>3.1415926535897931</v>
      </c>
      <c r="K115">
        <v>3.1415926535897931</v>
      </c>
      <c r="L115">
        <v>3.1415926535897931</v>
      </c>
      <c r="M115">
        <v>3.1415926535897931</v>
      </c>
      <c r="N115">
        <v>3.1415926535897931</v>
      </c>
      <c r="O115">
        <v>3.1415926535897931</v>
      </c>
      <c r="P115">
        <v>3.1415926535897931</v>
      </c>
      <c r="Q115">
        <v>3.1415926535897931</v>
      </c>
      <c r="R115">
        <v>3.1415926535897931</v>
      </c>
      <c r="S115">
        <v>3.1415926535897931</v>
      </c>
      <c r="T115">
        <v>3.1415926535897931</v>
      </c>
      <c r="U115">
        <v>3.1415926535897931</v>
      </c>
      <c r="V115">
        <v>3.1415926535897931</v>
      </c>
      <c r="W115">
        <v>3.1415926535897931</v>
      </c>
      <c r="X115">
        <v>3.1415926535897931</v>
      </c>
      <c r="Y115">
        <v>3.1415926535897931</v>
      </c>
      <c r="Z115">
        <v>3.1415926535897931</v>
      </c>
      <c r="AA115">
        <v>3.1415926535897931</v>
      </c>
      <c r="AB115">
        <v>3.1415926535897931</v>
      </c>
      <c r="AC115">
        <v>3.1415926535897931</v>
      </c>
      <c r="AD115">
        <v>3.1415926535897931</v>
      </c>
      <c r="AE115">
        <v>3.1415926535897931</v>
      </c>
      <c r="AF115">
        <v>3.1415926535897931</v>
      </c>
      <c r="AG115">
        <v>3.1415926535897931</v>
      </c>
      <c r="AH115">
        <v>3.1415926535897931</v>
      </c>
      <c r="AI115">
        <v>3.1415926535897931</v>
      </c>
      <c r="AJ115">
        <v>3.1415926535897931</v>
      </c>
      <c r="AK115">
        <v>3.1415926535897931</v>
      </c>
      <c r="AL115">
        <v>3.1415926535897931</v>
      </c>
      <c r="AM115">
        <v>3.1415926535897931</v>
      </c>
      <c r="AN115">
        <v>3.1415926535897931</v>
      </c>
      <c r="AO115">
        <v>3.1415926535897931</v>
      </c>
      <c r="AP115">
        <v>3.1415926535897931</v>
      </c>
      <c r="AQ115">
        <v>3.1415926535897931</v>
      </c>
      <c r="AR115">
        <v>3.1415926535897931</v>
      </c>
      <c r="AS115">
        <v>3.1415926535897931</v>
      </c>
      <c r="AT115">
        <v>3.1415926535897931</v>
      </c>
      <c r="AU115">
        <v>3.1415926535897931</v>
      </c>
      <c r="AV115">
        <v>3.1415926535897931</v>
      </c>
      <c r="AW115">
        <v>3.1415926535897931</v>
      </c>
      <c r="AX115">
        <v>3.1415926535897931</v>
      </c>
      <c r="AY115">
        <v>3.1415926535897931</v>
      </c>
      <c r="AZ115">
        <v>3.1415926535897931</v>
      </c>
      <c r="BA115">
        <v>3.1415926535897931</v>
      </c>
      <c r="BB115">
        <v>3.1415926535897931</v>
      </c>
      <c r="BC115">
        <v>3.1415926535897931</v>
      </c>
      <c r="BD115">
        <v>3.1415926535897931</v>
      </c>
      <c r="BE115">
        <v>3.1415926535897931</v>
      </c>
      <c r="BF115">
        <v>3.1415926535897931</v>
      </c>
      <c r="BG115">
        <v>3.1415926535897931</v>
      </c>
      <c r="BH115">
        <v>3.1415926535897931</v>
      </c>
      <c r="BI115">
        <v>3.1415926535897931</v>
      </c>
      <c r="BJ115">
        <v>3.1415926535897931</v>
      </c>
      <c r="BK115">
        <v>3.1415926535897931</v>
      </c>
      <c r="BL115">
        <v>3.1415926535897931</v>
      </c>
      <c r="BM115">
        <v>3.1415926535897931</v>
      </c>
      <c r="BN115">
        <v>3.1415926535897931</v>
      </c>
      <c r="BO115">
        <v>3.1415926535897931</v>
      </c>
      <c r="BP115">
        <v>3.1415926535897931</v>
      </c>
      <c r="BQ115">
        <v>3.1415926535897931</v>
      </c>
      <c r="BR115">
        <v>3.1415926535897931</v>
      </c>
      <c r="BS115">
        <v>3.1415926535897931</v>
      </c>
      <c r="BT115">
        <v>3.1415926535897931</v>
      </c>
      <c r="BU115">
        <v>3.1415926535897931</v>
      </c>
      <c r="BV115">
        <v>3.1415926535897931</v>
      </c>
      <c r="BW115">
        <v>3.1415926535897931</v>
      </c>
      <c r="BX115">
        <v>3.1415926535897931</v>
      </c>
      <c r="BY115">
        <v>3.1415926535897931</v>
      </c>
      <c r="BZ115">
        <v>3.1415926535897931</v>
      </c>
      <c r="CA115">
        <v>3.1415926535897931</v>
      </c>
      <c r="CB115">
        <v>3.1415926535897931</v>
      </c>
      <c r="CC115">
        <v>3.1415926535897931</v>
      </c>
      <c r="CD115">
        <v>3.1415926535897931</v>
      </c>
      <c r="CE115">
        <v>3.1415926535897931</v>
      </c>
      <c r="CF115">
        <v>3.1415926535897931</v>
      </c>
      <c r="CG115">
        <v>3.1415926535897931</v>
      </c>
      <c r="CH115">
        <v>3.1415926535897931</v>
      </c>
      <c r="CI115">
        <v>3.1415926535897931</v>
      </c>
      <c r="CJ115">
        <v>3.1415926535897931</v>
      </c>
      <c r="CK115">
        <v>3.1415926535897931</v>
      </c>
      <c r="CL115">
        <v>3.1415926535897931</v>
      </c>
      <c r="CM115">
        <v>3.1415926535897931</v>
      </c>
      <c r="CN115">
        <v>3.1415926535897931</v>
      </c>
      <c r="CO115">
        <v>3.1415926535897931</v>
      </c>
      <c r="CP115">
        <v>3.1415926535897931</v>
      </c>
      <c r="CQ115">
        <v>3.1415926535897931</v>
      </c>
      <c r="CR115">
        <v>3.1415926535897931</v>
      </c>
      <c r="CS115">
        <v>3.1415926535897931</v>
      </c>
      <c r="CT115">
        <v>3.1415926535897931</v>
      </c>
      <c r="CU115">
        <v>3.1415926535897931</v>
      </c>
      <c r="CV115">
        <v>3.1415926535897931</v>
      </c>
      <c r="CW115">
        <v>3.1415926535897931</v>
      </c>
      <c r="CX115">
        <v>3.1415926535897931</v>
      </c>
      <c r="CY115">
        <v>3.1415926535897931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</row>
    <row r="116" spans="1:203" x14ac:dyDescent="0.35">
      <c r="A116">
        <v>0.75</v>
      </c>
      <c r="B116">
        <v>0.75</v>
      </c>
      <c r="D116">
        <v>3.1415926535897931</v>
      </c>
      <c r="E116">
        <v>3.1415926535897931</v>
      </c>
      <c r="F116">
        <v>3.1415926535897931</v>
      </c>
      <c r="G116">
        <v>3.1415926535897931</v>
      </c>
      <c r="H116">
        <v>3.1415926535897931</v>
      </c>
      <c r="I116">
        <v>3.1415926535897931</v>
      </c>
      <c r="J116">
        <v>3.1415926535897931</v>
      </c>
      <c r="K116">
        <v>3.1415926535897931</v>
      </c>
      <c r="L116">
        <v>3.1415926535897931</v>
      </c>
      <c r="M116">
        <v>3.1415926535897931</v>
      </c>
      <c r="N116">
        <v>3.1415926535897931</v>
      </c>
      <c r="O116">
        <v>3.1415926535897931</v>
      </c>
      <c r="P116">
        <v>3.1415926535897931</v>
      </c>
      <c r="Q116">
        <v>3.1415926535897931</v>
      </c>
      <c r="R116">
        <v>3.1415926535897931</v>
      </c>
      <c r="S116">
        <v>3.1415926535897931</v>
      </c>
      <c r="T116">
        <v>3.1415926535897931</v>
      </c>
      <c r="U116">
        <v>3.1415926535897931</v>
      </c>
      <c r="V116">
        <v>3.1415926535897931</v>
      </c>
      <c r="W116">
        <v>3.1415926535897931</v>
      </c>
      <c r="X116">
        <v>3.1415926535897931</v>
      </c>
      <c r="Y116">
        <v>3.1415926535897931</v>
      </c>
      <c r="Z116">
        <v>3.1415926535897931</v>
      </c>
      <c r="AA116">
        <v>3.1415926535897931</v>
      </c>
      <c r="AB116">
        <v>3.1415926535897931</v>
      </c>
      <c r="AC116">
        <v>3.1415926535897931</v>
      </c>
      <c r="AD116">
        <v>3.1415926535897931</v>
      </c>
      <c r="AE116">
        <v>3.1415926535897931</v>
      </c>
      <c r="AF116">
        <v>3.1415926535897931</v>
      </c>
      <c r="AG116">
        <v>3.1415926535897931</v>
      </c>
      <c r="AH116">
        <v>3.1415926535897931</v>
      </c>
      <c r="AI116">
        <v>3.1415926535897931</v>
      </c>
      <c r="AJ116">
        <v>3.1415926535897931</v>
      </c>
      <c r="AK116">
        <v>3.1415926535897931</v>
      </c>
      <c r="AL116">
        <v>3.1415926535897931</v>
      </c>
      <c r="AM116">
        <v>3.1415926535897931</v>
      </c>
      <c r="AN116">
        <v>3.1415926535897931</v>
      </c>
      <c r="AO116">
        <v>3.1415926535897931</v>
      </c>
      <c r="AP116">
        <v>3.1415926535897931</v>
      </c>
      <c r="AQ116">
        <v>3.1415926535897931</v>
      </c>
      <c r="AR116">
        <v>3.1415926535897931</v>
      </c>
      <c r="AS116">
        <v>3.1415926535897931</v>
      </c>
      <c r="AT116">
        <v>3.1415926535897931</v>
      </c>
      <c r="AU116">
        <v>3.1415926535897931</v>
      </c>
      <c r="AV116">
        <v>3.1415926535897931</v>
      </c>
      <c r="AW116">
        <v>3.1415926535897931</v>
      </c>
      <c r="AX116">
        <v>3.1415926535897931</v>
      </c>
      <c r="AY116">
        <v>3.1415926535897931</v>
      </c>
      <c r="AZ116">
        <v>3.1415926535897931</v>
      </c>
      <c r="BA116">
        <v>3.1415926535897931</v>
      </c>
      <c r="BB116">
        <v>3.1415926535897931</v>
      </c>
      <c r="BC116">
        <v>3.1415926535897931</v>
      </c>
      <c r="BD116">
        <v>3.1415926535897931</v>
      </c>
      <c r="BE116">
        <v>3.1415926535897931</v>
      </c>
      <c r="BF116">
        <v>3.1415926535897931</v>
      </c>
      <c r="BG116">
        <v>3.1415926535897931</v>
      </c>
      <c r="BH116">
        <v>3.1415926535897931</v>
      </c>
      <c r="BI116">
        <v>3.1415926535897931</v>
      </c>
      <c r="BJ116">
        <v>3.1415926535897931</v>
      </c>
      <c r="BK116">
        <v>3.1415926535897931</v>
      </c>
      <c r="BL116">
        <v>3.1415926535897931</v>
      </c>
      <c r="BM116">
        <v>3.1415926535897931</v>
      </c>
      <c r="BN116">
        <v>3.1415926535897931</v>
      </c>
      <c r="BO116">
        <v>3.1415926535897931</v>
      </c>
      <c r="BP116">
        <v>3.1415926535897931</v>
      </c>
      <c r="BQ116">
        <v>3.1415926535897931</v>
      </c>
      <c r="BR116">
        <v>3.1415926535897931</v>
      </c>
      <c r="BS116">
        <v>3.1415926535897931</v>
      </c>
      <c r="BT116">
        <v>3.1415926535897931</v>
      </c>
      <c r="BU116">
        <v>3.1415926535897931</v>
      </c>
      <c r="BV116">
        <v>3.1415926535897931</v>
      </c>
      <c r="BW116">
        <v>3.1415926535897931</v>
      </c>
      <c r="BX116">
        <v>3.1415926535897931</v>
      </c>
      <c r="BY116">
        <v>3.1415926535897931</v>
      </c>
      <c r="BZ116">
        <v>3.1415926535897931</v>
      </c>
      <c r="CA116">
        <v>3.1415926535897931</v>
      </c>
      <c r="CB116">
        <v>3.1415926535897931</v>
      </c>
      <c r="CC116">
        <v>3.1415926535897931</v>
      </c>
      <c r="CD116">
        <v>3.1415926535897931</v>
      </c>
      <c r="CE116">
        <v>3.1415926535897931</v>
      </c>
      <c r="CF116">
        <v>3.1415926535897931</v>
      </c>
      <c r="CG116">
        <v>3.1415926535897931</v>
      </c>
      <c r="CH116">
        <v>3.1415926535897931</v>
      </c>
      <c r="CI116">
        <v>3.1415926535897931</v>
      </c>
      <c r="CJ116">
        <v>3.1415926535897931</v>
      </c>
      <c r="CK116">
        <v>3.1415926535897931</v>
      </c>
      <c r="CL116">
        <v>3.1415926535897931</v>
      </c>
      <c r="CM116">
        <v>3.1415926535897931</v>
      </c>
      <c r="CN116">
        <v>3.1415926535897931</v>
      </c>
      <c r="CO116">
        <v>3.1415926535897931</v>
      </c>
      <c r="CP116">
        <v>3.1415926535897931</v>
      </c>
      <c r="CQ116">
        <v>3.1415926535897931</v>
      </c>
      <c r="CR116">
        <v>3.1415926535897931</v>
      </c>
      <c r="CS116">
        <v>3.1415926535897931</v>
      </c>
      <c r="CT116">
        <v>3.1415926535897931</v>
      </c>
      <c r="CU116">
        <v>3.1415926535897931</v>
      </c>
      <c r="CV116">
        <v>3.1415926535897931</v>
      </c>
      <c r="CW116">
        <v>3.1415926535897931</v>
      </c>
      <c r="CX116">
        <v>3.1415926535897931</v>
      </c>
      <c r="CY116">
        <v>3.1415926535897931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</row>
    <row r="117" spans="1:203" x14ac:dyDescent="0.35">
      <c r="A117">
        <v>0.80000000000000071</v>
      </c>
      <c r="B117">
        <v>0.80000000000000071</v>
      </c>
      <c r="D117">
        <v>3.1415926535897931</v>
      </c>
      <c r="E117">
        <v>3.1415926535897931</v>
      </c>
      <c r="F117">
        <v>3.1415926535897931</v>
      </c>
      <c r="G117">
        <v>3.1415926535897931</v>
      </c>
      <c r="H117">
        <v>3.1415926535897931</v>
      </c>
      <c r="I117">
        <v>3.1415926535897931</v>
      </c>
      <c r="J117">
        <v>3.1415926535897931</v>
      </c>
      <c r="K117">
        <v>3.1415926535897931</v>
      </c>
      <c r="L117">
        <v>3.1415926535897931</v>
      </c>
      <c r="M117">
        <v>3.1415926535897931</v>
      </c>
      <c r="N117">
        <v>3.1415926535897931</v>
      </c>
      <c r="O117">
        <v>3.1415926535897931</v>
      </c>
      <c r="P117">
        <v>3.1415926535897931</v>
      </c>
      <c r="Q117">
        <v>3.1415926535897931</v>
      </c>
      <c r="R117">
        <v>3.1415926535897931</v>
      </c>
      <c r="S117">
        <v>3.1415926535897931</v>
      </c>
      <c r="T117">
        <v>3.1415926535897931</v>
      </c>
      <c r="U117">
        <v>3.1415926535897931</v>
      </c>
      <c r="V117">
        <v>3.1415926535897931</v>
      </c>
      <c r="W117">
        <v>3.1415926535897931</v>
      </c>
      <c r="X117">
        <v>3.1415926535897931</v>
      </c>
      <c r="Y117">
        <v>3.1415926535897931</v>
      </c>
      <c r="Z117">
        <v>3.1415926535897931</v>
      </c>
      <c r="AA117">
        <v>3.1415926535897931</v>
      </c>
      <c r="AB117">
        <v>3.1415926535897931</v>
      </c>
      <c r="AC117">
        <v>3.1415926535897931</v>
      </c>
      <c r="AD117">
        <v>3.1415926535897931</v>
      </c>
      <c r="AE117">
        <v>3.1415926535897931</v>
      </c>
      <c r="AF117">
        <v>3.1415926535897931</v>
      </c>
      <c r="AG117">
        <v>3.1415926535897931</v>
      </c>
      <c r="AH117">
        <v>3.1415926535897931</v>
      </c>
      <c r="AI117">
        <v>3.1415926535897931</v>
      </c>
      <c r="AJ117">
        <v>3.1415926535897931</v>
      </c>
      <c r="AK117">
        <v>3.1415926535897931</v>
      </c>
      <c r="AL117">
        <v>3.1415926535897931</v>
      </c>
      <c r="AM117">
        <v>3.1415926535897931</v>
      </c>
      <c r="AN117">
        <v>3.1415926535897931</v>
      </c>
      <c r="AO117">
        <v>3.1415926535897931</v>
      </c>
      <c r="AP117">
        <v>3.1415926535897931</v>
      </c>
      <c r="AQ117">
        <v>3.1415926535897931</v>
      </c>
      <c r="AR117">
        <v>3.1415926535897931</v>
      </c>
      <c r="AS117">
        <v>3.1415926535897931</v>
      </c>
      <c r="AT117">
        <v>3.1415926535897931</v>
      </c>
      <c r="AU117">
        <v>3.1415926535897931</v>
      </c>
      <c r="AV117">
        <v>3.1415926535897931</v>
      </c>
      <c r="AW117">
        <v>3.1415926535897931</v>
      </c>
      <c r="AX117">
        <v>3.1415926535897931</v>
      </c>
      <c r="AY117">
        <v>3.1415926535897931</v>
      </c>
      <c r="AZ117">
        <v>3.1415926535897931</v>
      </c>
      <c r="BA117">
        <v>3.1415926535897931</v>
      </c>
      <c r="BB117">
        <v>3.1415926535897931</v>
      </c>
      <c r="BC117">
        <v>3.1415926535897931</v>
      </c>
      <c r="BD117">
        <v>3.1415926535897931</v>
      </c>
      <c r="BE117">
        <v>3.1415926535897931</v>
      </c>
      <c r="BF117">
        <v>3.1415926535897931</v>
      </c>
      <c r="BG117">
        <v>3.1415926535897931</v>
      </c>
      <c r="BH117">
        <v>3.1415926535897931</v>
      </c>
      <c r="BI117">
        <v>3.1415926535897931</v>
      </c>
      <c r="BJ117">
        <v>3.1415926535897931</v>
      </c>
      <c r="BK117">
        <v>3.1415926535897931</v>
      </c>
      <c r="BL117">
        <v>3.1415926535897931</v>
      </c>
      <c r="BM117">
        <v>3.1415926535897931</v>
      </c>
      <c r="BN117">
        <v>3.1415926535897931</v>
      </c>
      <c r="BO117">
        <v>3.1415926535897931</v>
      </c>
      <c r="BP117">
        <v>3.1415926535897931</v>
      </c>
      <c r="BQ117">
        <v>3.1415926535897931</v>
      </c>
      <c r="BR117">
        <v>3.1415926535897931</v>
      </c>
      <c r="BS117">
        <v>3.1415926535897931</v>
      </c>
      <c r="BT117">
        <v>3.1415926535897931</v>
      </c>
      <c r="BU117">
        <v>3.1415926535897931</v>
      </c>
      <c r="BV117">
        <v>3.1415926535897931</v>
      </c>
      <c r="BW117">
        <v>3.1415926535897931</v>
      </c>
      <c r="BX117">
        <v>3.1415926535897931</v>
      </c>
      <c r="BY117">
        <v>3.1415926535897931</v>
      </c>
      <c r="BZ117">
        <v>3.1415926535897931</v>
      </c>
      <c r="CA117">
        <v>3.1415926535897931</v>
      </c>
      <c r="CB117">
        <v>3.1415926535897931</v>
      </c>
      <c r="CC117">
        <v>3.1415926535897931</v>
      </c>
      <c r="CD117">
        <v>3.1415926535897931</v>
      </c>
      <c r="CE117">
        <v>3.1415926535897931</v>
      </c>
      <c r="CF117">
        <v>3.1415926535897931</v>
      </c>
      <c r="CG117">
        <v>3.1415926535897931</v>
      </c>
      <c r="CH117">
        <v>3.1415926535897931</v>
      </c>
      <c r="CI117">
        <v>3.1415926535897931</v>
      </c>
      <c r="CJ117">
        <v>3.1415926535897931</v>
      </c>
      <c r="CK117">
        <v>3.1415926535897931</v>
      </c>
      <c r="CL117">
        <v>3.1415926535897931</v>
      </c>
      <c r="CM117">
        <v>3.1415926535897931</v>
      </c>
      <c r="CN117">
        <v>3.1415926535897931</v>
      </c>
      <c r="CO117">
        <v>3.1415926535897931</v>
      </c>
      <c r="CP117">
        <v>3.1415926535897931</v>
      </c>
      <c r="CQ117">
        <v>3.1415926535897931</v>
      </c>
      <c r="CR117">
        <v>3.1415926535897931</v>
      </c>
      <c r="CS117">
        <v>3.1415926535897931</v>
      </c>
      <c r="CT117">
        <v>3.1415926535897931</v>
      </c>
      <c r="CU117">
        <v>3.1415926535897931</v>
      </c>
      <c r="CV117">
        <v>3.1415926535897931</v>
      </c>
      <c r="CW117">
        <v>3.1415926535897931</v>
      </c>
      <c r="CX117">
        <v>3.1415926535897931</v>
      </c>
      <c r="CY117">
        <v>3.1415926535897931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</row>
    <row r="118" spans="1:203" x14ac:dyDescent="0.35">
      <c r="A118">
        <v>0.85000000000000053</v>
      </c>
      <c r="B118">
        <v>0.85000000000000053</v>
      </c>
      <c r="D118">
        <v>3.1415926535897931</v>
      </c>
      <c r="E118">
        <v>3.1415926535897931</v>
      </c>
      <c r="F118">
        <v>3.1415926535897931</v>
      </c>
      <c r="G118">
        <v>3.1415926535897931</v>
      </c>
      <c r="H118">
        <v>3.1415926535897931</v>
      </c>
      <c r="I118">
        <v>3.1415926535897931</v>
      </c>
      <c r="J118">
        <v>3.1415926535897931</v>
      </c>
      <c r="K118">
        <v>3.1415926535897931</v>
      </c>
      <c r="L118">
        <v>3.1415926535897931</v>
      </c>
      <c r="M118">
        <v>3.1415926535897931</v>
      </c>
      <c r="N118">
        <v>3.1415926535897931</v>
      </c>
      <c r="O118">
        <v>3.1415926535897931</v>
      </c>
      <c r="P118">
        <v>3.1415926535897931</v>
      </c>
      <c r="Q118">
        <v>3.1415926535897931</v>
      </c>
      <c r="R118">
        <v>3.1415926535897931</v>
      </c>
      <c r="S118">
        <v>3.1415926535897931</v>
      </c>
      <c r="T118">
        <v>3.1415926535897931</v>
      </c>
      <c r="U118">
        <v>3.1415926535897931</v>
      </c>
      <c r="V118">
        <v>3.1415926535897931</v>
      </c>
      <c r="W118">
        <v>3.1415926535897931</v>
      </c>
      <c r="X118">
        <v>3.1415926535897931</v>
      </c>
      <c r="Y118">
        <v>3.1415926535897931</v>
      </c>
      <c r="Z118">
        <v>3.1415926535897931</v>
      </c>
      <c r="AA118">
        <v>3.1415926535897931</v>
      </c>
      <c r="AB118">
        <v>3.1415926535897931</v>
      </c>
      <c r="AC118">
        <v>3.1415926535897931</v>
      </c>
      <c r="AD118">
        <v>3.1415926535897931</v>
      </c>
      <c r="AE118">
        <v>3.1415926535897931</v>
      </c>
      <c r="AF118">
        <v>3.1415926535897931</v>
      </c>
      <c r="AG118">
        <v>3.1415926535897931</v>
      </c>
      <c r="AH118">
        <v>3.1415926535897931</v>
      </c>
      <c r="AI118">
        <v>3.1415926535897931</v>
      </c>
      <c r="AJ118">
        <v>3.1415926535897931</v>
      </c>
      <c r="AK118">
        <v>3.1415926535897931</v>
      </c>
      <c r="AL118">
        <v>3.1415926535897931</v>
      </c>
      <c r="AM118">
        <v>3.1415926535897931</v>
      </c>
      <c r="AN118">
        <v>3.1415926535897931</v>
      </c>
      <c r="AO118">
        <v>3.1415926535897931</v>
      </c>
      <c r="AP118">
        <v>3.1415926535897931</v>
      </c>
      <c r="AQ118">
        <v>3.1415926535897931</v>
      </c>
      <c r="AR118">
        <v>3.1415926535897931</v>
      </c>
      <c r="AS118">
        <v>3.1415926535897931</v>
      </c>
      <c r="AT118">
        <v>3.1415926535897931</v>
      </c>
      <c r="AU118">
        <v>3.1415926535897931</v>
      </c>
      <c r="AV118">
        <v>3.1415926535897931</v>
      </c>
      <c r="AW118">
        <v>3.1415926535897931</v>
      </c>
      <c r="AX118">
        <v>3.1415926535897931</v>
      </c>
      <c r="AY118">
        <v>3.1415926535897931</v>
      </c>
      <c r="AZ118">
        <v>3.1415926535897931</v>
      </c>
      <c r="BA118">
        <v>3.1415926535897931</v>
      </c>
      <c r="BB118">
        <v>3.1415926535897931</v>
      </c>
      <c r="BC118">
        <v>3.1415926535897931</v>
      </c>
      <c r="BD118">
        <v>3.1415926535897931</v>
      </c>
      <c r="BE118">
        <v>3.1415926535897931</v>
      </c>
      <c r="BF118">
        <v>3.1415926535897931</v>
      </c>
      <c r="BG118">
        <v>3.1415926535897931</v>
      </c>
      <c r="BH118">
        <v>3.1415926535897931</v>
      </c>
      <c r="BI118">
        <v>3.1415926535897931</v>
      </c>
      <c r="BJ118">
        <v>3.1415926535897931</v>
      </c>
      <c r="BK118">
        <v>3.1415926535897931</v>
      </c>
      <c r="BL118">
        <v>3.1415926535897931</v>
      </c>
      <c r="BM118">
        <v>3.1415926535897931</v>
      </c>
      <c r="BN118">
        <v>3.1415926535897931</v>
      </c>
      <c r="BO118">
        <v>3.1415926535897931</v>
      </c>
      <c r="BP118">
        <v>3.1415926535897931</v>
      </c>
      <c r="BQ118">
        <v>3.1415926535897931</v>
      </c>
      <c r="BR118">
        <v>3.1415926535897931</v>
      </c>
      <c r="BS118">
        <v>3.1415926535897931</v>
      </c>
      <c r="BT118">
        <v>3.1415926535897931</v>
      </c>
      <c r="BU118">
        <v>3.1415926535897931</v>
      </c>
      <c r="BV118">
        <v>3.1415926535897931</v>
      </c>
      <c r="BW118">
        <v>3.1415926535897931</v>
      </c>
      <c r="BX118">
        <v>3.1415926535897931</v>
      </c>
      <c r="BY118">
        <v>3.1415926535897931</v>
      </c>
      <c r="BZ118">
        <v>3.1415926535897931</v>
      </c>
      <c r="CA118">
        <v>3.1415926535897931</v>
      </c>
      <c r="CB118">
        <v>3.1415926535897931</v>
      </c>
      <c r="CC118">
        <v>3.1415926535897931</v>
      </c>
      <c r="CD118">
        <v>3.1415926535897931</v>
      </c>
      <c r="CE118">
        <v>3.1415926535897931</v>
      </c>
      <c r="CF118">
        <v>3.1415926535897931</v>
      </c>
      <c r="CG118">
        <v>3.1415926535897931</v>
      </c>
      <c r="CH118">
        <v>3.1415926535897931</v>
      </c>
      <c r="CI118">
        <v>3.1415926535897931</v>
      </c>
      <c r="CJ118">
        <v>3.1415926535897931</v>
      </c>
      <c r="CK118">
        <v>3.1415926535897931</v>
      </c>
      <c r="CL118">
        <v>3.1415926535897931</v>
      </c>
      <c r="CM118">
        <v>3.1415926535897931</v>
      </c>
      <c r="CN118">
        <v>3.1415926535897931</v>
      </c>
      <c r="CO118">
        <v>3.1415926535897931</v>
      </c>
      <c r="CP118">
        <v>3.1415926535897931</v>
      </c>
      <c r="CQ118">
        <v>3.1415926535897931</v>
      </c>
      <c r="CR118">
        <v>3.1415926535897931</v>
      </c>
      <c r="CS118">
        <v>3.1415926535897931</v>
      </c>
      <c r="CT118">
        <v>3.1415926535897931</v>
      </c>
      <c r="CU118">
        <v>3.1415926535897931</v>
      </c>
      <c r="CV118">
        <v>3.1415926535897931</v>
      </c>
      <c r="CW118">
        <v>3.1415926535897931</v>
      </c>
      <c r="CX118">
        <v>3.1415926535897931</v>
      </c>
      <c r="CY118">
        <v>3.1415926535897931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</row>
    <row r="119" spans="1:203" x14ac:dyDescent="0.35">
      <c r="A119">
        <v>0.90000000000000036</v>
      </c>
      <c r="B119">
        <v>0.90000000000000036</v>
      </c>
      <c r="D119">
        <v>3.1415926535897931</v>
      </c>
      <c r="E119">
        <v>3.1415926535897931</v>
      </c>
      <c r="F119">
        <v>3.1415926535897931</v>
      </c>
      <c r="G119">
        <v>3.1415926535897931</v>
      </c>
      <c r="H119">
        <v>3.1415926535897931</v>
      </c>
      <c r="I119">
        <v>3.1415926535897931</v>
      </c>
      <c r="J119">
        <v>3.1415926535897931</v>
      </c>
      <c r="K119">
        <v>3.1415926535897931</v>
      </c>
      <c r="L119">
        <v>3.1415926535897931</v>
      </c>
      <c r="M119">
        <v>3.1415926535897931</v>
      </c>
      <c r="N119">
        <v>3.1415926535897931</v>
      </c>
      <c r="O119">
        <v>3.1415926535897931</v>
      </c>
      <c r="P119">
        <v>3.1415926535897931</v>
      </c>
      <c r="Q119">
        <v>3.1415926535897931</v>
      </c>
      <c r="R119">
        <v>3.1415926535897931</v>
      </c>
      <c r="S119">
        <v>3.1415926535897931</v>
      </c>
      <c r="T119">
        <v>3.1415926535897931</v>
      </c>
      <c r="U119">
        <v>3.1415926535897931</v>
      </c>
      <c r="V119">
        <v>3.1415926535897931</v>
      </c>
      <c r="W119">
        <v>3.1415926535897931</v>
      </c>
      <c r="X119">
        <v>3.1415926535897931</v>
      </c>
      <c r="Y119">
        <v>3.1415926535897931</v>
      </c>
      <c r="Z119">
        <v>3.1415926535897931</v>
      </c>
      <c r="AA119">
        <v>3.1415926535897931</v>
      </c>
      <c r="AB119">
        <v>3.1415926535897931</v>
      </c>
      <c r="AC119">
        <v>3.1415926535897931</v>
      </c>
      <c r="AD119">
        <v>3.1415926535897931</v>
      </c>
      <c r="AE119">
        <v>3.1415926535897931</v>
      </c>
      <c r="AF119">
        <v>3.1415926535897931</v>
      </c>
      <c r="AG119">
        <v>3.1415926535897931</v>
      </c>
      <c r="AH119">
        <v>3.1415926535897931</v>
      </c>
      <c r="AI119">
        <v>3.1415926535897931</v>
      </c>
      <c r="AJ119">
        <v>3.1415926535897931</v>
      </c>
      <c r="AK119">
        <v>3.1415926535897931</v>
      </c>
      <c r="AL119">
        <v>3.1415926535897931</v>
      </c>
      <c r="AM119">
        <v>3.1415926535897931</v>
      </c>
      <c r="AN119">
        <v>3.1415926535897931</v>
      </c>
      <c r="AO119">
        <v>3.1415926535897931</v>
      </c>
      <c r="AP119">
        <v>3.1415926535897931</v>
      </c>
      <c r="AQ119">
        <v>3.1415926535897931</v>
      </c>
      <c r="AR119">
        <v>3.1415926535897931</v>
      </c>
      <c r="AS119">
        <v>3.1415926535897931</v>
      </c>
      <c r="AT119">
        <v>3.1415926535897931</v>
      </c>
      <c r="AU119">
        <v>3.1415926535897931</v>
      </c>
      <c r="AV119">
        <v>3.1415926535897931</v>
      </c>
      <c r="AW119">
        <v>3.1415926535897931</v>
      </c>
      <c r="AX119">
        <v>3.1415926535897931</v>
      </c>
      <c r="AY119">
        <v>3.1415926535897931</v>
      </c>
      <c r="AZ119">
        <v>3.1415926535897931</v>
      </c>
      <c r="BA119">
        <v>3.1415926535897931</v>
      </c>
      <c r="BB119">
        <v>3.1415926535897931</v>
      </c>
      <c r="BC119">
        <v>3.1415926535897931</v>
      </c>
      <c r="BD119">
        <v>3.1415926535897931</v>
      </c>
      <c r="BE119">
        <v>3.1415926535897931</v>
      </c>
      <c r="BF119">
        <v>3.1415926535897931</v>
      </c>
      <c r="BG119">
        <v>3.1415926535897931</v>
      </c>
      <c r="BH119">
        <v>3.1415926535897931</v>
      </c>
      <c r="BI119">
        <v>3.1415926535897931</v>
      </c>
      <c r="BJ119">
        <v>3.1415926535897931</v>
      </c>
      <c r="BK119">
        <v>3.1415926535897931</v>
      </c>
      <c r="BL119">
        <v>3.1415926535897931</v>
      </c>
      <c r="BM119">
        <v>3.1415926535897931</v>
      </c>
      <c r="BN119">
        <v>3.1415926535897931</v>
      </c>
      <c r="BO119">
        <v>3.1415926535897931</v>
      </c>
      <c r="BP119">
        <v>3.1415926535897931</v>
      </c>
      <c r="BQ119">
        <v>3.1415926535897931</v>
      </c>
      <c r="BR119">
        <v>3.1415926535897931</v>
      </c>
      <c r="BS119">
        <v>3.1415926535897931</v>
      </c>
      <c r="BT119">
        <v>3.1415926535897931</v>
      </c>
      <c r="BU119">
        <v>3.1415926535897931</v>
      </c>
      <c r="BV119">
        <v>3.1415926535897931</v>
      </c>
      <c r="BW119">
        <v>3.1415926535897931</v>
      </c>
      <c r="BX119">
        <v>3.1415926535897931</v>
      </c>
      <c r="BY119">
        <v>3.1415926535897931</v>
      </c>
      <c r="BZ119">
        <v>3.1415926535897931</v>
      </c>
      <c r="CA119">
        <v>3.1415926535897931</v>
      </c>
      <c r="CB119">
        <v>3.1415926535897931</v>
      </c>
      <c r="CC119">
        <v>3.1415926535897931</v>
      </c>
      <c r="CD119">
        <v>3.1415926535897931</v>
      </c>
      <c r="CE119">
        <v>3.1415926535897931</v>
      </c>
      <c r="CF119">
        <v>3.1415926535897931</v>
      </c>
      <c r="CG119">
        <v>3.1415926535897931</v>
      </c>
      <c r="CH119">
        <v>3.1415926535897931</v>
      </c>
      <c r="CI119">
        <v>3.1415926535897931</v>
      </c>
      <c r="CJ119">
        <v>3.1415926535897931</v>
      </c>
      <c r="CK119">
        <v>3.1415926535897931</v>
      </c>
      <c r="CL119">
        <v>3.1415926535897931</v>
      </c>
      <c r="CM119">
        <v>3.1415926535897931</v>
      </c>
      <c r="CN119">
        <v>3.1415926535897931</v>
      </c>
      <c r="CO119">
        <v>3.1415926535897931</v>
      </c>
      <c r="CP119">
        <v>3.1415926535897931</v>
      </c>
      <c r="CQ119">
        <v>3.1415926535897931</v>
      </c>
      <c r="CR119">
        <v>3.1415926535897931</v>
      </c>
      <c r="CS119">
        <v>3.1415926535897931</v>
      </c>
      <c r="CT119">
        <v>3.1415926535897931</v>
      </c>
      <c r="CU119">
        <v>3.1415926535897931</v>
      </c>
      <c r="CV119">
        <v>3.1415926535897931</v>
      </c>
      <c r="CW119">
        <v>3.1415926535897931</v>
      </c>
      <c r="CX119">
        <v>3.1415926535897931</v>
      </c>
      <c r="CY119">
        <v>3.1415926535897931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</row>
    <row r="120" spans="1:203" x14ac:dyDescent="0.35">
      <c r="A120">
        <v>0.95000000000000018</v>
      </c>
      <c r="B120">
        <v>0.95000000000000018</v>
      </c>
      <c r="D120">
        <v>3.1415926535897931</v>
      </c>
      <c r="E120">
        <v>3.1415926535897931</v>
      </c>
      <c r="F120">
        <v>3.1415926535897931</v>
      </c>
      <c r="G120">
        <v>3.1415926535897931</v>
      </c>
      <c r="H120">
        <v>3.1415926535897931</v>
      </c>
      <c r="I120">
        <v>3.1415926535897931</v>
      </c>
      <c r="J120">
        <v>3.1415926535897931</v>
      </c>
      <c r="K120">
        <v>3.1415926535897931</v>
      </c>
      <c r="L120">
        <v>3.1415926535897931</v>
      </c>
      <c r="M120">
        <v>3.1415926535897931</v>
      </c>
      <c r="N120">
        <v>3.1415926535897931</v>
      </c>
      <c r="O120">
        <v>3.1415926535897931</v>
      </c>
      <c r="P120">
        <v>3.1415926535897931</v>
      </c>
      <c r="Q120">
        <v>3.1415926535897931</v>
      </c>
      <c r="R120">
        <v>3.1415926535897931</v>
      </c>
      <c r="S120">
        <v>3.1415926535897931</v>
      </c>
      <c r="T120">
        <v>3.1415926535897931</v>
      </c>
      <c r="U120">
        <v>3.1415926535897931</v>
      </c>
      <c r="V120">
        <v>3.1415926535897931</v>
      </c>
      <c r="W120">
        <v>3.1415926535897931</v>
      </c>
      <c r="X120">
        <v>3.1415926535897931</v>
      </c>
      <c r="Y120">
        <v>3.1415926535897931</v>
      </c>
      <c r="Z120">
        <v>3.1415926535897931</v>
      </c>
      <c r="AA120">
        <v>3.1415926535897931</v>
      </c>
      <c r="AB120">
        <v>3.1415926535897931</v>
      </c>
      <c r="AC120">
        <v>3.1415926535897931</v>
      </c>
      <c r="AD120">
        <v>3.1415926535897931</v>
      </c>
      <c r="AE120">
        <v>3.1415926535897931</v>
      </c>
      <c r="AF120">
        <v>3.1415926535897931</v>
      </c>
      <c r="AG120">
        <v>3.1415926535897931</v>
      </c>
      <c r="AH120">
        <v>3.1415926535897931</v>
      </c>
      <c r="AI120">
        <v>3.1415926535897931</v>
      </c>
      <c r="AJ120">
        <v>3.1415926535897931</v>
      </c>
      <c r="AK120">
        <v>3.1415926535897931</v>
      </c>
      <c r="AL120">
        <v>3.1415926535897931</v>
      </c>
      <c r="AM120">
        <v>3.1415926535897931</v>
      </c>
      <c r="AN120">
        <v>3.1415926535897931</v>
      </c>
      <c r="AO120">
        <v>3.1415926535897931</v>
      </c>
      <c r="AP120">
        <v>3.1415926535897931</v>
      </c>
      <c r="AQ120">
        <v>3.1415926535897931</v>
      </c>
      <c r="AR120">
        <v>3.1415926535897931</v>
      </c>
      <c r="AS120">
        <v>3.1415926535897931</v>
      </c>
      <c r="AT120">
        <v>3.1415926535897931</v>
      </c>
      <c r="AU120">
        <v>3.1415926535897931</v>
      </c>
      <c r="AV120">
        <v>3.1415926535897931</v>
      </c>
      <c r="AW120">
        <v>3.1415926535897931</v>
      </c>
      <c r="AX120">
        <v>3.1415926535897931</v>
      </c>
      <c r="AY120">
        <v>3.1415926535897931</v>
      </c>
      <c r="AZ120">
        <v>3.1415926535897931</v>
      </c>
      <c r="BA120">
        <v>3.1415926535897931</v>
      </c>
      <c r="BB120">
        <v>3.1415926535897931</v>
      </c>
      <c r="BC120">
        <v>3.1415926535897931</v>
      </c>
      <c r="BD120">
        <v>3.1415926535897931</v>
      </c>
      <c r="BE120">
        <v>3.1415926535897931</v>
      </c>
      <c r="BF120">
        <v>3.1415926535897931</v>
      </c>
      <c r="BG120">
        <v>3.1415926535897931</v>
      </c>
      <c r="BH120">
        <v>3.1415926535897931</v>
      </c>
      <c r="BI120">
        <v>3.1415926535897931</v>
      </c>
      <c r="BJ120">
        <v>3.1415926535897931</v>
      </c>
      <c r="BK120">
        <v>3.1415926535897931</v>
      </c>
      <c r="BL120">
        <v>3.1415926535897931</v>
      </c>
      <c r="BM120">
        <v>3.1415926535897931</v>
      </c>
      <c r="BN120">
        <v>3.1415926535897931</v>
      </c>
      <c r="BO120">
        <v>3.1415926535897931</v>
      </c>
      <c r="BP120">
        <v>3.1415926535897931</v>
      </c>
      <c r="BQ120">
        <v>3.1415926535897931</v>
      </c>
      <c r="BR120">
        <v>3.1415926535897931</v>
      </c>
      <c r="BS120">
        <v>3.1415926535897931</v>
      </c>
      <c r="BT120">
        <v>3.1415926535897931</v>
      </c>
      <c r="BU120">
        <v>3.1415926535897931</v>
      </c>
      <c r="BV120">
        <v>3.1415926535897931</v>
      </c>
      <c r="BW120">
        <v>3.1415926535897931</v>
      </c>
      <c r="BX120">
        <v>3.1415926535897931</v>
      </c>
      <c r="BY120">
        <v>3.1415926535897931</v>
      </c>
      <c r="BZ120">
        <v>3.1415926535897931</v>
      </c>
      <c r="CA120">
        <v>3.1415926535897931</v>
      </c>
      <c r="CB120">
        <v>3.1415926535897931</v>
      </c>
      <c r="CC120">
        <v>3.1415926535897931</v>
      </c>
      <c r="CD120">
        <v>3.1415926535897931</v>
      </c>
      <c r="CE120">
        <v>3.1415926535897931</v>
      </c>
      <c r="CF120">
        <v>3.1415926535897931</v>
      </c>
      <c r="CG120">
        <v>3.1415926535897931</v>
      </c>
      <c r="CH120">
        <v>3.1415926535897931</v>
      </c>
      <c r="CI120">
        <v>3.1415926535897931</v>
      </c>
      <c r="CJ120">
        <v>3.1415926535897931</v>
      </c>
      <c r="CK120">
        <v>3.1415926535897931</v>
      </c>
      <c r="CL120">
        <v>3.1415926535897931</v>
      </c>
      <c r="CM120">
        <v>3.1415926535897931</v>
      </c>
      <c r="CN120">
        <v>3.1415926535897931</v>
      </c>
      <c r="CO120">
        <v>3.1415926535897931</v>
      </c>
      <c r="CP120">
        <v>3.1415926535897931</v>
      </c>
      <c r="CQ120">
        <v>3.1415926535897931</v>
      </c>
      <c r="CR120">
        <v>3.1415926535897931</v>
      </c>
      <c r="CS120">
        <v>3.1415926535897931</v>
      </c>
      <c r="CT120">
        <v>3.1415926535897931</v>
      </c>
      <c r="CU120">
        <v>3.1415926535897931</v>
      </c>
      <c r="CV120">
        <v>3.1415926535897931</v>
      </c>
      <c r="CW120">
        <v>3.1415926535897931</v>
      </c>
      <c r="CX120">
        <v>3.1415926535897931</v>
      </c>
      <c r="CY120">
        <v>3.1415926535897931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</row>
    <row r="121" spans="1:203" x14ac:dyDescent="0.35">
      <c r="A121">
        <v>1</v>
      </c>
      <c r="B121">
        <v>1</v>
      </c>
      <c r="D121">
        <v>3.1415926535897931</v>
      </c>
      <c r="E121">
        <v>3.1415926535897931</v>
      </c>
      <c r="F121">
        <v>3.1415926535897931</v>
      </c>
      <c r="G121">
        <v>3.1415926535897931</v>
      </c>
      <c r="H121">
        <v>3.1415926535897931</v>
      </c>
      <c r="I121">
        <v>3.1415926535897931</v>
      </c>
      <c r="J121">
        <v>3.1415926535897931</v>
      </c>
      <c r="K121">
        <v>3.1415926535897931</v>
      </c>
      <c r="L121">
        <v>3.1415926535897931</v>
      </c>
      <c r="M121">
        <v>3.1415926535897931</v>
      </c>
      <c r="N121">
        <v>3.1415926535897931</v>
      </c>
      <c r="O121">
        <v>3.1415926535897931</v>
      </c>
      <c r="P121">
        <v>3.1415926535897931</v>
      </c>
      <c r="Q121">
        <v>3.1415926535897931</v>
      </c>
      <c r="R121">
        <v>3.1415926535897931</v>
      </c>
      <c r="S121">
        <v>3.1415926535897931</v>
      </c>
      <c r="T121">
        <v>3.1415926535897931</v>
      </c>
      <c r="U121">
        <v>3.1415926535897931</v>
      </c>
      <c r="V121">
        <v>3.1415926535897931</v>
      </c>
      <c r="W121">
        <v>3.1415926535897931</v>
      </c>
      <c r="X121">
        <v>3.1415926535897931</v>
      </c>
      <c r="Y121">
        <v>3.1415926535897931</v>
      </c>
      <c r="Z121">
        <v>3.1415926535897931</v>
      </c>
      <c r="AA121">
        <v>3.1415926535897931</v>
      </c>
      <c r="AB121">
        <v>3.1415926535897931</v>
      </c>
      <c r="AC121">
        <v>3.1415926535897931</v>
      </c>
      <c r="AD121">
        <v>3.1415926535897931</v>
      </c>
      <c r="AE121">
        <v>3.1415926535897931</v>
      </c>
      <c r="AF121">
        <v>3.1415926535897931</v>
      </c>
      <c r="AG121">
        <v>3.1415926535897931</v>
      </c>
      <c r="AH121">
        <v>3.1415926535897931</v>
      </c>
      <c r="AI121">
        <v>3.1415926535897931</v>
      </c>
      <c r="AJ121">
        <v>3.1415926535897931</v>
      </c>
      <c r="AK121">
        <v>3.1415926535897931</v>
      </c>
      <c r="AL121">
        <v>3.1415926535897931</v>
      </c>
      <c r="AM121">
        <v>3.1415926535897931</v>
      </c>
      <c r="AN121">
        <v>3.1415926535897931</v>
      </c>
      <c r="AO121">
        <v>3.1415926535897931</v>
      </c>
      <c r="AP121">
        <v>3.1415926535897931</v>
      </c>
      <c r="AQ121">
        <v>3.1415926535897931</v>
      </c>
      <c r="AR121">
        <v>3.1415926535897931</v>
      </c>
      <c r="AS121">
        <v>3.1415926535897931</v>
      </c>
      <c r="AT121">
        <v>3.1415926535897931</v>
      </c>
      <c r="AU121">
        <v>3.1415926535897931</v>
      </c>
      <c r="AV121">
        <v>3.1415926535897931</v>
      </c>
      <c r="AW121">
        <v>3.1415926535897931</v>
      </c>
      <c r="AX121">
        <v>3.1415926535897931</v>
      </c>
      <c r="AY121">
        <v>3.1415926535897931</v>
      </c>
      <c r="AZ121">
        <v>3.1415926535897931</v>
      </c>
      <c r="BA121">
        <v>3.1415926535897931</v>
      </c>
      <c r="BB121">
        <v>3.1415926535897931</v>
      </c>
      <c r="BC121">
        <v>3.1415926535897931</v>
      </c>
      <c r="BD121">
        <v>3.1415926535897931</v>
      </c>
      <c r="BE121">
        <v>3.1415926535897931</v>
      </c>
      <c r="BF121">
        <v>3.1415926535897931</v>
      </c>
      <c r="BG121">
        <v>3.1415926535897931</v>
      </c>
      <c r="BH121">
        <v>3.1415926535897931</v>
      </c>
      <c r="BI121">
        <v>3.1415926535897931</v>
      </c>
      <c r="BJ121">
        <v>3.1415926535897931</v>
      </c>
      <c r="BK121">
        <v>3.1415926535897931</v>
      </c>
      <c r="BL121">
        <v>3.1415926535897931</v>
      </c>
      <c r="BM121">
        <v>3.1415926535897931</v>
      </c>
      <c r="BN121">
        <v>3.1415926535897931</v>
      </c>
      <c r="BO121">
        <v>3.1415926535897931</v>
      </c>
      <c r="BP121">
        <v>3.1415926535897931</v>
      </c>
      <c r="BQ121">
        <v>3.1415926535897931</v>
      </c>
      <c r="BR121">
        <v>3.1415926535897931</v>
      </c>
      <c r="BS121">
        <v>3.1415926535897931</v>
      </c>
      <c r="BT121">
        <v>3.1415926535897931</v>
      </c>
      <c r="BU121">
        <v>3.1415926535897931</v>
      </c>
      <c r="BV121">
        <v>3.1415926535897931</v>
      </c>
      <c r="BW121">
        <v>3.1415926535897931</v>
      </c>
      <c r="BX121">
        <v>3.1415926535897931</v>
      </c>
      <c r="BY121">
        <v>3.1415926535897931</v>
      </c>
      <c r="BZ121">
        <v>3.1415926535897931</v>
      </c>
      <c r="CA121">
        <v>3.1415926535897931</v>
      </c>
      <c r="CB121">
        <v>3.1415926535897931</v>
      </c>
      <c r="CC121">
        <v>3.1415926535897931</v>
      </c>
      <c r="CD121">
        <v>3.1415926535897931</v>
      </c>
      <c r="CE121">
        <v>3.1415926535897931</v>
      </c>
      <c r="CF121">
        <v>3.1415926535897931</v>
      </c>
      <c r="CG121">
        <v>3.1415926535897931</v>
      </c>
      <c r="CH121">
        <v>3.1415926535897931</v>
      </c>
      <c r="CI121">
        <v>3.1415926535897931</v>
      </c>
      <c r="CJ121">
        <v>3.1415926535897931</v>
      </c>
      <c r="CK121">
        <v>3.1415926535897931</v>
      </c>
      <c r="CL121">
        <v>3.1415926535897931</v>
      </c>
      <c r="CM121">
        <v>3.1415926535897931</v>
      </c>
      <c r="CN121">
        <v>3.1415926535897931</v>
      </c>
      <c r="CO121">
        <v>3.1415926535897931</v>
      </c>
      <c r="CP121">
        <v>3.1415926535897931</v>
      </c>
      <c r="CQ121">
        <v>3.1415926535897931</v>
      </c>
      <c r="CR121">
        <v>3.1415926535897931</v>
      </c>
      <c r="CS121">
        <v>3.1415926535897931</v>
      </c>
      <c r="CT121">
        <v>3.1415926535897931</v>
      </c>
      <c r="CU121">
        <v>3.1415926535897931</v>
      </c>
      <c r="CV121">
        <v>3.1415926535897931</v>
      </c>
      <c r="CW121">
        <v>3.1415926535897931</v>
      </c>
      <c r="CX121">
        <v>3.1415926535897931</v>
      </c>
      <c r="CY121">
        <v>3.1415926535897931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</row>
    <row r="122" spans="1:203" x14ac:dyDescent="0.35">
      <c r="A122">
        <v>1.0500000000000007</v>
      </c>
      <c r="B122">
        <v>1.0500000000000007</v>
      </c>
      <c r="D122">
        <v>3.1415926535897931</v>
      </c>
      <c r="E122">
        <v>3.1415926535897931</v>
      </c>
      <c r="F122">
        <v>3.1415926535897931</v>
      </c>
      <c r="G122">
        <v>3.1415926535897931</v>
      </c>
      <c r="H122">
        <v>3.1415926535897931</v>
      </c>
      <c r="I122">
        <v>3.1415926535897931</v>
      </c>
      <c r="J122">
        <v>3.1415926535897931</v>
      </c>
      <c r="K122">
        <v>3.1415926535897931</v>
      </c>
      <c r="L122">
        <v>3.1415926535897931</v>
      </c>
      <c r="M122">
        <v>3.1415926535897931</v>
      </c>
      <c r="N122">
        <v>3.1415926535897931</v>
      </c>
      <c r="O122">
        <v>3.1415926535897931</v>
      </c>
      <c r="P122">
        <v>3.1415926535897931</v>
      </c>
      <c r="Q122">
        <v>3.1415926535897931</v>
      </c>
      <c r="R122">
        <v>3.1415926535897931</v>
      </c>
      <c r="S122">
        <v>3.1415926535897931</v>
      </c>
      <c r="T122">
        <v>3.1415926535897931</v>
      </c>
      <c r="U122">
        <v>3.1415926535897931</v>
      </c>
      <c r="V122">
        <v>3.1415926535897931</v>
      </c>
      <c r="W122">
        <v>3.1415926535897931</v>
      </c>
      <c r="X122">
        <v>3.1415926535897931</v>
      </c>
      <c r="Y122">
        <v>3.1415926535897931</v>
      </c>
      <c r="Z122">
        <v>3.1415926535897931</v>
      </c>
      <c r="AA122">
        <v>3.1415926535897931</v>
      </c>
      <c r="AB122">
        <v>3.1415926535897931</v>
      </c>
      <c r="AC122">
        <v>3.1415926535897931</v>
      </c>
      <c r="AD122">
        <v>3.1415926535897931</v>
      </c>
      <c r="AE122">
        <v>3.1415926535897931</v>
      </c>
      <c r="AF122">
        <v>3.1415926535897931</v>
      </c>
      <c r="AG122">
        <v>3.1415926535897931</v>
      </c>
      <c r="AH122">
        <v>3.1415926535897931</v>
      </c>
      <c r="AI122">
        <v>3.1415926535897931</v>
      </c>
      <c r="AJ122">
        <v>3.1415926535897931</v>
      </c>
      <c r="AK122">
        <v>3.1415926535897931</v>
      </c>
      <c r="AL122">
        <v>3.1415926535897931</v>
      </c>
      <c r="AM122">
        <v>3.1415926535897931</v>
      </c>
      <c r="AN122">
        <v>3.1415926535897931</v>
      </c>
      <c r="AO122">
        <v>3.1415926535897931</v>
      </c>
      <c r="AP122">
        <v>3.1415926535897931</v>
      </c>
      <c r="AQ122">
        <v>3.1415926535897931</v>
      </c>
      <c r="AR122">
        <v>3.1415926535897931</v>
      </c>
      <c r="AS122">
        <v>3.1415926535897931</v>
      </c>
      <c r="AT122">
        <v>3.1415926535897931</v>
      </c>
      <c r="AU122">
        <v>3.1415926535897931</v>
      </c>
      <c r="AV122">
        <v>3.1415926535897931</v>
      </c>
      <c r="AW122">
        <v>3.1415926535897931</v>
      </c>
      <c r="AX122">
        <v>3.1415926535897931</v>
      </c>
      <c r="AY122">
        <v>3.1415926535897931</v>
      </c>
      <c r="AZ122">
        <v>3.1415926535897931</v>
      </c>
      <c r="BA122">
        <v>3.1415926535897931</v>
      </c>
      <c r="BB122">
        <v>3.1415926535897931</v>
      </c>
      <c r="BC122">
        <v>3.1415926535897931</v>
      </c>
      <c r="BD122">
        <v>3.1415926535897931</v>
      </c>
      <c r="BE122">
        <v>3.1415926535897931</v>
      </c>
      <c r="BF122">
        <v>3.1415926535897931</v>
      </c>
      <c r="BG122">
        <v>3.1415926535897931</v>
      </c>
      <c r="BH122">
        <v>3.1415926535897931</v>
      </c>
      <c r="BI122">
        <v>3.1415926535897931</v>
      </c>
      <c r="BJ122">
        <v>3.1415926535897931</v>
      </c>
      <c r="BK122">
        <v>3.1415926535897931</v>
      </c>
      <c r="BL122">
        <v>3.1415926535897931</v>
      </c>
      <c r="BM122">
        <v>3.1415926535897931</v>
      </c>
      <c r="BN122">
        <v>3.1415926535897931</v>
      </c>
      <c r="BO122">
        <v>3.1415926535897931</v>
      </c>
      <c r="BP122">
        <v>3.1415926535897931</v>
      </c>
      <c r="BQ122">
        <v>3.1415926535897931</v>
      </c>
      <c r="BR122">
        <v>3.1415926535897931</v>
      </c>
      <c r="BS122">
        <v>3.1415926535897931</v>
      </c>
      <c r="BT122">
        <v>3.1415926535897931</v>
      </c>
      <c r="BU122">
        <v>3.1415926535897931</v>
      </c>
      <c r="BV122">
        <v>3.1415926535897931</v>
      </c>
      <c r="BW122">
        <v>3.1415926535897931</v>
      </c>
      <c r="BX122">
        <v>3.1415926535897931</v>
      </c>
      <c r="BY122">
        <v>3.1415926535897931</v>
      </c>
      <c r="BZ122">
        <v>3.1415926535897931</v>
      </c>
      <c r="CA122">
        <v>3.1415926535897931</v>
      </c>
      <c r="CB122">
        <v>3.1415926535897931</v>
      </c>
      <c r="CC122">
        <v>3.1415926535897931</v>
      </c>
      <c r="CD122">
        <v>3.1415926535897931</v>
      </c>
      <c r="CE122">
        <v>3.1415926535897931</v>
      </c>
      <c r="CF122">
        <v>3.1415926535897931</v>
      </c>
      <c r="CG122">
        <v>3.1415926535897931</v>
      </c>
      <c r="CH122">
        <v>3.1415926535897931</v>
      </c>
      <c r="CI122">
        <v>3.1415926535897931</v>
      </c>
      <c r="CJ122">
        <v>3.1415926535897931</v>
      </c>
      <c r="CK122">
        <v>3.1415926535897931</v>
      </c>
      <c r="CL122">
        <v>3.1415926535897931</v>
      </c>
      <c r="CM122">
        <v>3.1415926535897931</v>
      </c>
      <c r="CN122">
        <v>3.1415926535897931</v>
      </c>
      <c r="CO122">
        <v>3.1415926535897931</v>
      </c>
      <c r="CP122">
        <v>3.1415926535897931</v>
      </c>
      <c r="CQ122">
        <v>3.1415926535897931</v>
      </c>
      <c r="CR122">
        <v>3.1415926535897931</v>
      </c>
      <c r="CS122">
        <v>3.1415926535897931</v>
      </c>
      <c r="CT122">
        <v>3.1415926535897931</v>
      </c>
      <c r="CU122">
        <v>3.1415926535897931</v>
      </c>
      <c r="CV122">
        <v>3.1415926535897931</v>
      </c>
      <c r="CW122">
        <v>3.1415926535897931</v>
      </c>
      <c r="CX122">
        <v>3.1415926535897931</v>
      </c>
      <c r="CY122">
        <v>3.1415926535897931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</row>
    <row r="123" spans="1:203" x14ac:dyDescent="0.35">
      <c r="A123">
        <v>1.1000000000000005</v>
      </c>
      <c r="B123">
        <v>1.1000000000000005</v>
      </c>
      <c r="D123">
        <v>3.1415926535897931</v>
      </c>
      <c r="E123">
        <v>3.1415926535897931</v>
      </c>
      <c r="F123">
        <v>3.1415926535897931</v>
      </c>
      <c r="G123">
        <v>3.1415926535897931</v>
      </c>
      <c r="H123">
        <v>3.1415926535897931</v>
      </c>
      <c r="I123">
        <v>3.1415926535897931</v>
      </c>
      <c r="J123">
        <v>3.1415926535897931</v>
      </c>
      <c r="K123">
        <v>3.1415926535897931</v>
      </c>
      <c r="L123">
        <v>3.1415926535897931</v>
      </c>
      <c r="M123">
        <v>3.1415926535897931</v>
      </c>
      <c r="N123">
        <v>3.1415926535897931</v>
      </c>
      <c r="O123">
        <v>3.1415926535897931</v>
      </c>
      <c r="P123">
        <v>3.1415926535897931</v>
      </c>
      <c r="Q123">
        <v>3.1415926535897931</v>
      </c>
      <c r="R123">
        <v>3.1415926535897931</v>
      </c>
      <c r="S123">
        <v>3.1415926535897931</v>
      </c>
      <c r="T123">
        <v>3.1415926535897931</v>
      </c>
      <c r="U123">
        <v>3.1415926535897931</v>
      </c>
      <c r="V123">
        <v>3.1415926535897931</v>
      </c>
      <c r="W123">
        <v>3.1415926535897931</v>
      </c>
      <c r="X123">
        <v>3.1415926535897931</v>
      </c>
      <c r="Y123">
        <v>3.1415926535897931</v>
      </c>
      <c r="Z123">
        <v>3.1415926535897931</v>
      </c>
      <c r="AA123">
        <v>3.1415926535897931</v>
      </c>
      <c r="AB123">
        <v>3.1415926535897931</v>
      </c>
      <c r="AC123">
        <v>3.1415926535897931</v>
      </c>
      <c r="AD123">
        <v>3.1415926535897931</v>
      </c>
      <c r="AE123">
        <v>3.1415926535897931</v>
      </c>
      <c r="AF123">
        <v>3.1415926535897931</v>
      </c>
      <c r="AG123">
        <v>3.1415926535897931</v>
      </c>
      <c r="AH123">
        <v>3.1415926535897931</v>
      </c>
      <c r="AI123">
        <v>3.1415926535897931</v>
      </c>
      <c r="AJ123">
        <v>3.1415926535897931</v>
      </c>
      <c r="AK123">
        <v>3.1415926535897931</v>
      </c>
      <c r="AL123">
        <v>3.1415926535897931</v>
      </c>
      <c r="AM123">
        <v>3.1415926535897931</v>
      </c>
      <c r="AN123">
        <v>3.1415926535897931</v>
      </c>
      <c r="AO123">
        <v>3.1415926535897931</v>
      </c>
      <c r="AP123">
        <v>3.1415926535897931</v>
      </c>
      <c r="AQ123">
        <v>3.1415926535897931</v>
      </c>
      <c r="AR123">
        <v>3.1415926535897931</v>
      </c>
      <c r="AS123">
        <v>3.1415926535897931</v>
      </c>
      <c r="AT123">
        <v>3.1415926535897931</v>
      </c>
      <c r="AU123">
        <v>3.1415926535897931</v>
      </c>
      <c r="AV123">
        <v>3.1415926535897931</v>
      </c>
      <c r="AW123">
        <v>3.1415926535897931</v>
      </c>
      <c r="AX123">
        <v>3.1415926535897931</v>
      </c>
      <c r="AY123">
        <v>3.1415926535897931</v>
      </c>
      <c r="AZ123">
        <v>3.1415926535897931</v>
      </c>
      <c r="BA123">
        <v>3.1415926535897931</v>
      </c>
      <c r="BB123">
        <v>3.1415926535897931</v>
      </c>
      <c r="BC123">
        <v>3.1415926535897931</v>
      </c>
      <c r="BD123">
        <v>3.1415926535897931</v>
      </c>
      <c r="BE123">
        <v>3.1415926535897931</v>
      </c>
      <c r="BF123">
        <v>3.1415926535897931</v>
      </c>
      <c r="BG123">
        <v>3.1415926535897931</v>
      </c>
      <c r="BH123">
        <v>3.1415926535897931</v>
      </c>
      <c r="BI123">
        <v>3.1415926535897931</v>
      </c>
      <c r="BJ123">
        <v>3.1415926535897931</v>
      </c>
      <c r="BK123">
        <v>3.1415926535897931</v>
      </c>
      <c r="BL123">
        <v>3.1415926535897931</v>
      </c>
      <c r="BM123">
        <v>3.1415926535897931</v>
      </c>
      <c r="BN123">
        <v>3.1415926535897931</v>
      </c>
      <c r="BO123">
        <v>3.1415926535897931</v>
      </c>
      <c r="BP123">
        <v>3.1415926535897931</v>
      </c>
      <c r="BQ123">
        <v>3.1415926535897931</v>
      </c>
      <c r="BR123">
        <v>3.1415926535897931</v>
      </c>
      <c r="BS123">
        <v>3.1415926535897931</v>
      </c>
      <c r="BT123">
        <v>3.1415926535897931</v>
      </c>
      <c r="BU123">
        <v>3.1415926535897931</v>
      </c>
      <c r="BV123">
        <v>3.1415926535897931</v>
      </c>
      <c r="BW123">
        <v>3.1415926535897931</v>
      </c>
      <c r="BX123">
        <v>3.1415926535897931</v>
      </c>
      <c r="BY123">
        <v>3.1415926535897931</v>
      </c>
      <c r="BZ123">
        <v>3.1415926535897931</v>
      </c>
      <c r="CA123">
        <v>3.1415926535897931</v>
      </c>
      <c r="CB123">
        <v>3.1415926535897931</v>
      </c>
      <c r="CC123">
        <v>3.1415926535897931</v>
      </c>
      <c r="CD123">
        <v>3.1415926535897931</v>
      </c>
      <c r="CE123">
        <v>3.1415926535897931</v>
      </c>
      <c r="CF123">
        <v>3.1415926535897931</v>
      </c>
      <c r="CG123">
        <v>3.1415926535897931</v>
      </c>
      <c r="CH123">
        <v>3.1415926535897931</v>
      </c>
      <c r="CI123">
        <v>3.1415926535897931</v>
      </c>
      <c r="CJ123">
        <v>3.1415926535897931</v>
      </c>
      <c r="CK123">
        <v>3.1415926535897931</v>
      </c>
      <c r="CL123">
        <v>3.1415926535897931</v>
      </c>
      <c r="CM123">
        <v>3.1415926535897931</v>
      </c>
      <c r="CN123">
        <v>3.1415926535897931</v>
      </c>
      <c r="CO123">
        <v>3.1415926535897931</v>
      </c>
      <c r="CP123">
        <v>3.1415926535897931</v>
      </c>
      <c r="CQ123">
        <v>3.1415926535897931</v>
      </c>
      <c r="CR123">
        <v>3.1415926535897931</v>
      </c>
      <c r="CS123">
        <v>3.1415926535897931</v>
      </c>
      <c r="CT123">
        <v>3.1415926535897931</v>
      </c>
      <c r="CU123">
        <v>3.1415926535897931</v>
      </c>
      <c r="CV123">
        <v>3.1415926535897931</v>
      </c>
      <c r="CW123">
        <v>3.1415926535897931</v>
      </c>
      <c r="CX123">
        <v>3.1415926535897931</v>
      </c>
      <c r="CY123">
        <v>3.1415926535897931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</row>
    <row r="124" spans="1:203" x14ac:dyDescent="0.35">
      <c r="A124">
        <v>1.1500000000000004</v>
      </c>
      <c r="B124">
        <v>1.1500000000000004</v>
      </c>
      <c r="D124">
        <v>3.1415926535897931</v>
      </c>
      <c r="E124">
        <v>3.1415926535897931</v>
      </c>
      <c r="F124">
        <v>3.1415926535897931</v>
      </c>
      <c r="G124">
        <v>3.1415926535897931</v>
      </c>
      <c r="H124">
        <v>3.1415926535897931</v>
      </c>
      <c r="I124">
        <v>3.1415926535897931</v>
      </c>
      <c r="J124">
        <v>3.1415926535897931</v>
      </c>
      <c r="K124">
        <v>3.1415926535897931</v>
      </c>
      <c r="L124">
        <v>3.1415926535897931</v>
      </c>
      <c r="M124">
        <v>3.1415926535897931</v>
      </c>
      <c r="N124">
        <v>3.1415926535897931</v>
      </c>
      <c r="O124">
        <v>3.1415926535897931</v>
      </c>
      <c r="P124">
        <v>3.1415926535897931</v>
      </c>
      <c r="Q124">
        <v>3.1415926535897931</v>
      </c>
      <c r="R124">
        <v>3.1415926535897931</v>
      </c>
      <c r="S124">
        <v>3.1415926535897931</v>
      </c>
      <c r="T124">
        <v>3.1415926535897931</v>
      </c>
      <c r="U124">
        <v>3.1415926535897931</v>
      </c>
      <c r="V124">
        <v>3.1415926535897931</v>
      </c>
      <c r="W124">
        <v>3.1415926535897931</v>
      </c>
      <c r="X124">
        <v>3.1415926535897931</v>
      </c>
      <c r="Y124">
        <v>3.1415926535897931</v>
      </c>
      <c r="Z124">
        <v>3.1415926535897931</v>
      </c>
      <c r="AA124">
        <v>3.1415926535897931</v>
      </c>
      <c r="AB124">
        <v>3.1415926535897931</v>
      </c>
      <c r="AC124">
        <v>3.1415926535897931</v>
      </c>
      <c r="AD124">
        <v>3.1415926535897931</v>
      </c>
      <c r="AE124">
        <v>3.1415926535897931</v>
      </c>
      <c r="AF124">
        <v>3.1415926535897931</v>
      </c>
      <c r="AG124">
        <v>3.1415926535897931</v>
      </c>
      <c r="AH124">
        <v>3.1415926535897931</v>
      </c>
      <c r="AI124">
        <v>3.1415926535897931</v>
      </c>
      <c r="AJ124">
        <v>3.1415926535897931</v>
      </c>
      <c r="AK124">
        <v>3.1415926535897931</v>
      </c>
      <c r="AL124">
        <v>3.1415926535897931</v>
      </c>
      <c r="AM124">
        <v>3.1415926535897931</v>
      </c>
      <c r="AN124">
        <v>3.1415926535897931</v>
      </c>
      <c r="AO124">
        <v>3.1415926535897931</v>
      </c>
      <c r="AP124">
        <v>3.1415926535897931</v>
      </c>
      <c r="AQ124">
        <v>3.1415926535897931</v>
      </c>
      <c r="AR124">
        <v>3.1415926535897931</v>
      </c>
      <c r="AS124">
        <v>3.1415926535897931</v>
      </c>
      <c r="AT124">
        <v>3.1415926535897931</v>
      </c>
      <c r="AU124">
        <v>3.1415926535897931</v>
      </c>
      <c r="AV124">
        <v>3.1415926535897931</v>
      </c>
      <c r="AW124">
        <v>3.1415926535897931</v>
      </c>
      <c r="AX124">
        <v>3.1415926535897931</v>
      </c>
      <c r="AY124">
        <v>3.1415926535897931</v>
      </c>
      <c r="AZ124">
        <v>3.1415926535897931</v>
      </c>
      <c r="BA124">
        <v>3.1415926535897931</v>
      </c>
      <c r="BB124">
        <v>3.1415926535897931</v>
      </c>
      <c r="BC124">
        <v>3.1415926535897931</v>
      </c>
      <c r="BD124">
        <v>3.1415926535897931</v>
      </c>
      <c r="BE124">
        <v>3.1415926535897931</v>
      </c>
      <c r="BF124">
        <v>3.1415926535897931</v>
      </c>
      <c r="BG124">
        <v>3.1415926535897931</v>
      </c>
      <c r="BH124">
        <v>3.1415926535897931</v>
      </c>
      <c r="BI124">
        <v>3.1415926535897931</v>
      </c>
      <c r="BJ124">
        <v>3.1415926535897931</v>
      </c>
      <c r="BK124">
        <v>3.1415926535897931</v>
      </c>
      <c r="BL124">
        <v>3.1415926535897931</v>
      </c>
      <c r="BM124">
        <v>3.1415926535897931</v>
      </c>
      <c r="BN124">
        <v>3.1415926535897931</v>
      </c>
      <c r="BO124">
        <v>3.1415926535897931</v>
      </c>
      <c r="BP124">
        <v>3.1415926535897931</v>
      </c>
      <c r="BQ124">
        <v>3.1415926535897931</v>
      </c>
      <c r="BR124">
        <v>3.1415926535897931</v>
      </c>
      <c r="BS124">
        <v>3.1415926535897931</v>
      </c>
      <c r="BT124">
        <v>3.1415926535897931</v>
      </c>
      <c r="BU124">
        <v>3.1415926535897931</v>
      </c>
      <c r="BV124">
        <v>3.1415926535897931</v>
      </c>
      <c r="BW124">
        <v>3.1415926535897931</v>
      </c>
      <c r="BX124">
        <v>3.1415926535897931</v>
      </c>
      <c r="BY124">
        <v>3.1415926535897931</v>
      </c>
      <c r="BZ124">
        <v>3.1415926535897931</v>
      </c>
      <c r="CA124">
        <v>3.1415926535897931</v>
      </c>
      <c r="CB124">
        <v>3.1415926535897931</v>
      </c>
      <c r="CC124">
        <v>3.1415926535897931</v>
      </c>
      <c r="CD124">
        <v>3.1415926535897931</v>
      </c>
      <c r="CE124">
        <v>3.1415926535897931</v>
      </c>
      <c r="CF124">
        <v>3.1415926535897931</v>
      </c>
      <c r="CG124">
        <v>3.1415926535897931</v>
      </c>
      <c r="CH124">
        <v>3.1415926535897931</v>
      </c>
      <c r="CI124">
        <v>3.1415926535897931</v>
      </c>
      <c r="CJ124">
        <v>3.1415926535897931</v>
      </c>
      <c r="CK124">
        <v>3.1415926535897931</v>
      </c>
      <c r="CL124">
        <v>3.1415926535897931</v>
      </c>
      <c r="CM124">
        <v>3.1415926535897931</v>
      </c>
      <c r="CN124">
        <v>3.1415926535897931</v>
      </c>
      <c r="CO124">
        <v>3.1415926535897931</v>
      </c>
      <c r="CP124">
        <v>3.1415926535897931</v>
      </c>
      <c r="CQ124">
        <v>3.1415926535897931</v>
      </c>
      <c r="CR124">
        <v>3.1415926535897931</v>
      </c>
      <c r="CS124">
        <v>3.1415926535897931</v>
      </c>
      <c r="CT124">
        <v>3.1415926535897931</v>
      </c>
      <c r="CU124">
        <v>3.1415926535897931</v>
      </c>
      <c r="CV124">
        <v>3.1415926535897931</v>
      </c>
      <c r="CW124">
        <v>3.1415926535897931</v>
      </c>
      <c r="CX124">
        <v>3.1415926535897931</v>
      </c>
      <c r="CY124">
        <v>3.1415926535897931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</row>
    <row r="125" spans="1:203" x14ac:dyDescent="0.35">
      <c r="A125">
        <v>1.2000000000000002</v>
      </c>
      <c r="B125">
        <v>1.2000000000000002</v>
      </c>
      <c r="D125">
        <v>3.1415926535897931</v>
      </c>
      <c r="E125">
        <v>3.1415926535897931</v>
      </c>
      <c r="F125">
        <v>3.1415926535897931</v>
      </c>
      <c r="G125">
        <v>3.1415926535897931</v>
      </c>
      <c r="H125">
        <v>3.1415926535897931</v>
      </c>
      <c r="I125">
        <v>3.1415926535897931</v>
      </c>
      <c r="J125">
        <v>3.1415926535897931</v>
      </c>
      <c r="K125">
        <v>3.1415926535897931</v>
      </c>
      <c r="L125">
        <v>3.1415926535897931</v>
      </c>
      <c r="M125">
        <v>3.1415926535897931</v>
      </c>
      <c r="N125">
        <v>3.1415926535897931</v>
      </c>
      <c r="O125">
        <v>3.1415926535897931</v>
      </c>
      <c r="P125">
        <v>3.1415926535897931</v>
      </c>
      <c r="Q125">
        <v>3.1415926535897931</v>
      </c>
      <c r="R125">
        <v>3.1415926535897931</v>
      </c>
      <c r="S125">
        <v>3.1415926535897931</v>
      </c>
      <c r="T125">
        <v>3.1415926535897931</v>
      </c>
      <c r="U125">
        <v>3.1415926535897931</v>
      </c>
      <c r="V125">
        <v>3.1415926535897931</v>
      </c>
      <c r="W125">
        <v>3.1415926535897931</v>
      </c>
      <c r="X125">
        <v>3.1415926535897931</v>
      </c>
      <c r="Y125">
        <v>3.1415926535897931</v>
      </c>
      <c r="Z125">
        <v>3.1415926535897931</v>
      </c>
      <c r="AA125">
        <v>3.1415926535897931</v>
      </c>
      <c r="AB125">
        <v>3.1415926535897931</v>
      </c>
      <c r="AC125">
        <v>3.1415926535897931</v>
      </c>
      <c r="AD125">
        <v>3.1415926535897931</v>
      </c>
      <c r="AE125">
        <v>3.1415926535897931</v>
      </c>
      <c r="AF125">
        <v>3.1415926535897931</v>
      </c>
      <c r="AG125">
        <v>3.1415926535897931</v>
      </c>
      <c r="AH125">
        <v>3.1415926535897931</v>
      </c>
      <c r="AI125">
        <v>3.1415926535897931</v>
      </c>
      <c r="AJ125">
        <v>3.1415926535897931</v>
      </c>
      <c r="AK125">
        <v>3.1415926535897931</v>
      </c>
      <c r="AL125">
        <v>3.1415926535897931</v>
      </c>
      <c r="AM125">
        <v>3.1415926535897931</v>
      </c>
      <c r="AN125">
        <v>3.1415926535897931</v>
      </c>
      <c r="AO125">
        <v>3.1415926535897931</v>
      </c>
      <c r="AP125">
        <v>3.1415926535897931</v>
      </c>
      <c r="AQ125">
        <v>3.1415926535897931</v>
      </c>
      <c r="AR125">
        <v>3.1415926535897931</v>
      </c>
      <c r="AS125">
        <v>3.1415926535897931</v>
      </c>
      <c r="AT125">
        <v>3.1415926535897931</v>
      </c>
      <c r="AU125">
        <v>3.1415926535897931</v>
      </c>
      <c r="AV125">
        <v>3.1415926535897931</v>
      </c>
      <c r="AW125">
        <v>3.1415926535897931</v>
      </c>
      <c r="AX125">
        <v>3.1415926535897931</v>
      </c>
      <c r="AY125">
        <v>3.1415926535897931</v>
      </c>
      <c r="AZ125">
        <v>3.1415926535897931</v>
      </c>
      <c r="BA125">
        <v>3.1415926535897931</v>
      </c>
      <c r="BB125">
        <v>3.1415926535897931</v>
      </c>
      <c r="BC125">
        <v>3.1415926535897931</v>
      </c>
      <c r="BD125">
        <v>3.1415926535897931</v>
      </c>
      <c r="BE125">
        <v>3.1415926535897931</v>
      </c>
      <c r="BF125">
        <v>3.1415926535897931</v>
      </c>
      <c r="BG125">
        <v>3.1415926535897931</v>
      </c>
      <c r="BH125">
        <v>3.1415926535897931</v>
      </c>
      <c r="BI125">
        <v>3.1415926535897931</v>
      </c>
      <c r="BJ125">
        <v>3.1415926535897931</v>
      </c>
      <c r="BK125">
        <v>3.1415926535897931</v>
      </c>
      <c r="BL125">
        <v>3.1415926535897931</v>
      </c>
      <c r="BM125">
        <v>3.1415926535897931</v>
      </c>
      <c r="BN125">
        <v>3.1415926535897931</v>
      </c>
      <c r="BO125">
        <v>3.1415926535897931</v>
      </c>
      <c r="BP125">
        <v>3.1415926535897931</v>
      </c>
      <c r="BQ125">
        <v>3.1415926535897931</v>
      </c>
      <c r="BR125">
        <v>3.1415926535897931</v>
      </c>
      <c r="BS125">
        <v>3.1415926535897931</v>
      </c>
      <c r="BT125">
        <v>3.1415926535897931</v>
      </c>
      <c r="BU125">
        <v>3.1415926535897931</v>
      </c>
      <c r="BV125">
        <v>3.1415926535897931</v>
      </c>
      <c r="BW125">
        <v>3.1415926535897931</v>
      </c>
      <c r="BX125">
        <v>3.1415926535897931</v>
      </c>
      <c r="BY125">
        <v>3.1415926535897931</v>
      </c>
      <c r="BZ125">
        <v>3.1415926535897931</v>
      </c>
      <c r="CA125">
        <v>3.1415926535897931</v>
      </c>
      <c r="CB125">
        <v>3.1415926535897931</v>
      </c>
      <c r="CC125">
        <v>3.1415926535897931</v>
      </c>
      <c r="CD125">
        <v>3.1415926535897931</v>
      </c>
      <c r="CE125">
        <v>3.1415926535897931</v>
      </c>
      <c r="CF125">
        <v>3.1415926535897931</v>
      </c>
      <c r="CG125">
        <v>3.1415926535897931</v>
      </c>
      <c r="CH125">
        <v>3.1415926535897931</v>
      </c>
      <c r="CI125">
        <v>3.1415926535897931</v>
      </c>
      <c r="CJ125">
        <v>3.1415926535897931</v>
      </c>
      <c r="CK125">
        <v>3.1415926535897931</v>
      </c>
      <c r="CL125">
        <v>3.1415926535897931</v>
      </c>
      <c r="CM125">
        <v>3.1415926535897931</v>
      </c>
      <c r="CN125">
        <v>3.1415926535897931</v>
      </c>
      <c r="CO125">
        <v>3.1415926535897931</v>
      </c>
      <c r="CP125">
        <v>3.1415926535897931</v>
      </c>
      <c r="CQ125">
        <v>3.1415926535897931</v>
      </c>
      <c r="CR125">
        <v>3.1415926535897931</v>
      </c>
      <c r="CS125">
        <v>3.1415926535897931</v>
      </c>
      <c r="CT125">
        <v>3.1415926535897931</v>
      </c>
      <c r="CU125">
        <v>3.1415926535897931</v>
      </c>
      <c r="CV125">
        <v>3.1415926535897931</v>
      </c>
      <c r="CW125">
        <v>3.1415926535897931</v>
      </c>
      <c r="CX125">
        <v>3.1415926535897931</v>
      </c>
      <c r="CY125">
        <v>3.1415926535897931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</row>
    <row r="126" spans="1:203" x14ac:dyDescent="0.35">
      <c r="A126">
        <v>1.25</v>
      </c>
      <c r="B126">
        <v>1.25</v>
      </c>
      <c r="D126">
        <v>3.1415926535897931</v>
      </c>
      <c r="E126">
        <v>3.1415926535897931</v>
      </c>
      <c r="F126">
        <v>3.1415926535897931</v>
      </c>
      <c r="G126">
        <v>3.1415926535897931</v>
      </c>
      <c r="H126">
        <v>3.1415926535897931</v>
      </c>
      <c r="I126">
        <v>3.1415926535897931</v>
      </c>
      <c r="J126">
        <v>3.1415926535897931</v>
      </c>
      <c r="K126">
        <v>3.1415926535897931</v>
      </c>
      <c r="L126">
        <v>3.1415926535897931</v>
      </c>
      <c r="M126">
        <v>3.1415926535897931</v>
      </c>
      <c r="N126">
        <v>3.1415926535897931</v>
      </c>
      <c r="O126">
        <v>3.1415926535897931</v>
      </c>
      <c r="P126">
        <v>3.1415926535897931</v>
      </c>
      <c r="Q126">
        <v>3.1415926535897931</v>
      </c>
      <c r="R126">
        <v>3.1415926535897931</v>
      </c>
      <c r="S126">
        <v>3.1415926535897931</v>
      </c>
      <c r="T126">
        <v>3.1415926535897931</v>
      </c>
      <c r="U126">
        <v>3.1415926535897931</v>
      </c>
      <c r="V126">
        <v>3.1415926535897931</v>
      </c>
      <c r="W126">
        <v>3.1415926535897931</v>
      </c>
      <c r="X126">
        <v>3.1415926535897931</v>
      </c>
      <c r="Y126">
        <v>3.1415926535897931</v>
      </c>
      <c r="Z126">
        <v>3.1415926535897931</v>
      </c>
      <c r="AA126">
        <v>3.1415926535897931</v>
      </c>
      <c r="AB126">
        <v>3.1415926535897931</v>
      </c>
      <c r="AC126">
        <v>3.1415926535897931</v>
      </c>
      <c r="AD126">
        <v>3.1415926535897931</v>
      </c>
      <c r="AE126">
        <v>3.1415926535897931</v>
      </c>
      <c r="AF126">
        <v>3.1415926535897931</v>
      </c>
      <c r="AG126">
        <v>3.1415926535897931</v>
      </c>
      <c r="AH126">
        <v>3.1415926535897931</v>
      </c>
      <c r="AI126">
        <v>3.1415926535897931</v>
      </c>
      <c r="AJ126">
        <v>3.1415926535897931</v>
      </c>
      <c r="AK126">
        <v>3.1415926535897931</v>
      </c>
      <c r="AL126">
        <v>3.1415926535897931</v>
      </c>
      <c r="AM126">
        <v>3.1415926535897931</v>
      </c>
      <c r="AN126">
        <v>3.1415926535897931</v>
      </c>
      <c r="AO126">
        <v>3.1415926535897931</v>
      </c>
      <c r="AP126">
        <v>3.1415926535897931</v>
      </c>
      <c r="AQ126">
        <v>3.1415926535897931</v>
      </c>
      <c r="AR126">
        <v>3.1415926535897931</v>
      </c>
      <c r="AS126">
        <v>3.1415926535897931</v>
      </c>
      <c r="AT126">
        <v>3.1415926535897931</v>
      </c>
      <c r="AU126">
        <v>3.1415926535897931</v>
      </c>
      <c r="AV126">
        <v>3.1415926535897931</v>
      </c>
      <c r="AW126">
        <v>3.1415926535897931</v>
      </c>
      <c r="AX126">
        <v>3.1415926535897931</v>
      </c>
      <c r="AY126">
        <v>3.1415926535897931</v>
      </c>
      <c r="AZ126">
        <v>3.1415926535897931</v>
      </c>
      <c r="BA126">
        <v>3.1415926535897931</v>
      </c>
      <c r="BB126">
        <v>3.1415926535897931</v>
      </c>
      <c r="BC126">
        <v>3.1415926535897931</v>
      </c>
      <c r="BD126">
        <v>3.1415926535897931</v>
      </c>
      <c r="BE126">
        <v>3.1415926535897931</v>
      </c>
      <c r="BF126">
        <v>3.1415926535897931</v>
      </c>
      <c r="BG126">
        <v>3.1415926535897931</v>
      </c>
      <c r="BH126">
        <v>3.1415926535897931</v>
      </c>
      <c r="BI126">
        <v>3.1415926535897931</v>
      </c>
      <c r="BJ126">
        <v>3.1415926535897931</v>
      </c>
      <c r="BK126">
        <v>3.1415926535897931</v>
      </c>
      <c r="BL126">
        <v>3.1415926535897931</v>
      </c>
      <c r="BM126">
        <v>3.1415926535897931</v>
      </c>
      <c r="BN126">
        <v>3.1415926535897931</v>
      </c>
      <c r="BO126">
        <v>3.1415926535897931</v>
      </c>
      <c r="BP126">
        <v>3.1415926535897931</v>
      </c>
      <c r="BQ126">
        <v>3.1415926535897931</v>
      </c>
      <c r="BR126">
        <v>3.1415926535897931</v>
      </c>
      <c r="BS126">
        <v>3.1415926535897931</v>
      </c>
      <c r="BT126">
        <v>3.1415926535897931</v>
      </c>
      <c r="BU126">
        <v>3.1415926535897931</v>
      </c>
      <c r="BV126">
        <v>3.1415926535897931</v>
      </c>
      <c r="BW126">
        <v>3.1415926535897931</v>
      </c>
      <c r="BX126">
        <v>3.1415926535897931</v>
      </c>
      <c r="BY126">
        <v>3.1415926535897931</v>
      </c>
      <c r="BZ126">
        <v>3.1415926535897931</v>
      </c>
      <c r="CA126">
        <v>3.1415926535897931</v>
      </c>
      <c r="CB126">
        <v>3.1415926535897931</v>
      </c>
      <c r="CC126">
        <v>3.1415926535897931</v>
      </c>
      <c r="CD126">
        <v>3.1415926535897931</v>
      </c>
      <c r="CE126">
        <v>3.1415926535897931</v>
      </c>
      <c r="CF126">
        <v>3.1415926535897931</v>
      </c>
      <c r="CG126">
        <v>3.1415926535897931</v>
      </c>
      <c r="CH126">
        <v>3.1415926535897931</v>
      </c>
      <c r="CI126">
        <v>3.1415926535897931</v>
      </c>
      <c r="CJ126">
        <v>3.1415926535897931</v>
      </c>
      <c r="CK126">
        <v>3.1415926535897931</v>
      </c>
      <c r="CL126">
        <v>3.1415926535897931</v>
      </c>
      <c r="CM126">
        <v>3.1415926535897931</v>
      </c>
      <c r="CN126">
        <v>3.1415926535897931</v>
      </c>
      <c r="CO126">
        <v>3.1415926535897931</v>
      </c>
      <c r="CP126">
        <v>3.1415926535897931</v>
      </c>
      <c r="CQ126">
        <v>3.1415926535897931</v>
      </c>
      <c r="CR126">
        <v>3.1415926535897931</v>
      </c>
      <c r="CS126">
        <v>3.1415926535897931</v>
      </c>
      <c r="CT126">
        <v>3.1415926535897931</v>
      </c>
      <c r="CU126">
        <v>3.1415926535897931</v>
      </c>
      <c r="CV126">
        <v>3.1415926535897931</v>
      </c>
      <c r="CW126">
        <v>3.1415926535897931</v>
      </c>
      <c r="CX126">
        <v>3.1415926535897931</v>
      </c>
      <c r="CY126">
        <v>3.1415926535897931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</row>
    <row r="127" spans="1:203" x14ac:dyDescent="0.35">
      <c r="A127">
        <v>1.3000000000000007</v>
      </c>
      <c r="B127">
        <v>1.3000000000000007</v>
      </c>
      <c r="D127">
        <v>3.1415926535897931</v>
      </c>
      <c r="E127">
        <v>3.1415926535897931</v>
      </c>
      <c r="F127">
        <v>3.1415926535897931</v>
      </c>
      <c r="G127">
        <v>3.1415926535897931</v>
      </c>
      <c r="H127">
        <v>3.1415926535897931</v>
      </c>
      <c r="I127">
        <v>3.1415926535897931</v>
      </c>
      <c r="J127">
        <v>3.1415926535897931</v>
      </c>
      <c r="K127">
        <v>3.1415926535897931</v>
      </c>
      <c r="L127">
        <v>3.1415926535897931</v>
      </c>
      <c r="M127">
        <v>3.1415926535897931</v>
      </c>
      <c r="N127">
        <v>3.1415926535897931</v>
      </c>
      <c r="O127">
        <v>3.1415926535897931</v>
      </c>
      <c r="P127">
        <v>3.1415926535897931</v>
      </c>
      <c r="Q127">
        <v>3.1415926535897931</v>
      </c>
      <c r="R127">
        <v>3.1415926535897931</v>
      </c>
      <c r="S127">
        <v>3.1415926535897931</v>
      </c>
      <c r="T127">
        <v>3.1415926535897931</v>
      </c>
      <c r="U127">
        <v>3.1415926535897931</v>
      </c>
      <c r="V127">
        <v>3.1415926535897931</v>
      </c>
      <c r="W127">
        <v>3.1415926535897931</v>
      </c>
      <c r="X127">
        <v>3.1415926535897931</v>
      </c>
      <c r="Y127">
        <v>3.1415926535897931</v>
      </c>
      <c r="Z127">
        <v>3.1415926535897931</v>
      </c>
      <c r="AA127">
        <v>3.1415926535897931</v>
      </c>
      <c r="AB127">
        <v>3.1415926535897931</v>
      </c>
      <c r="AC127">
        <v>3.1415926535897931</v>
      </c>
      <c r="AD127">
        <v>3.1415926535897931</v>
      </c>
      <c r="AE127">
        <v>3.1415926535897931</v>
      </c>
      <c r="AF127">
        <v>3.1415926535897931</v>
      </c>
      <c r="AG127">
        <v>3.1415926535897931</v>
      </c>
      <c r="AH127">
        <v>3.1415926535897931</v>
      </c>
      <c r="AI127">
        <v>3.1415926535897931</v>
      </c>
      <c r="AJ127">
        <v>3.1415926535897931</v>
      </c>
      <c r="AK127">
        <v>3.1415926535897931</v>
      </c>
      <c r="AL127">
        <v>3.1415926535897931</v>
      </c>
      <c r="AM127">
        <v>3.1415926535897931</v>
      </c>
      <c r="AN127">
        <v>3.1415926535897931</v>
      </c>
      <c r="AO127">
        <v>3.1415926535897931</v>
      </c>
      <c r="AP127">
        <v>3.1415926535897931</v>
      </c>
      <c r="AQ127">
        <v>3.1415926535897931</v>
      </c>
      <c r="AR127">
        <v>3.1415926535897931</v>
      </c>
      <c r="AS127">
        <v>3.1415926535897931</v>
      </c>
      <c r="AT127">
        <v>3.1415926535897931</v>
      </c>
      <c r="AU127">
        <v>3.1415926535897931</v>
      </c>
      <c r="AV127">
        <v>3.1415926535897931</v>
      </c>
      <c r="AW127">
        <v>3.1415926535897931</v>
      </c>
      <c r="AX127">
        <v>3.1415926535897931</v>
      </c>
      <c r="AY127">
        <v>3.1415926535897931</v>
      </c>
      <c r="AZ127">
        <v>3.1415926535897931</v>
      </c>
      <c r="BA127">
        <v>3.1415926535897931</v>
      </c>
      <c r="BB127">
        <v>3.1415926535897931</v>
      </c>
      <c r="BC127">
        <v>3.1415926535897931</v>
      </c>
      <c r="BD127">
        <v>3.1415926535897931</v>
      </c>
      <c r="BE127">
        <v>3.1415926535897931</v>
      </c>
      <c r="BF127">
        <v>3.1415926535897931</v>
      </c>
      <c r="BG127">
        <v>3.1415926535897931</v>
      </c>
      <c r="BH127">
        <v>3.1415926535897931</v>
      </c>
      <c r="BI127">
        <v>3.1415926535897931</v>
      </c>
      <c r="BJ127">
        <v>3.1415926535897931</v>
      </c>
      <c r="BK127">
        <v>3.1415926535897931</v>
      </c>
      <c r="BL127">
        <v>3.1415926535897931</v>
      </c>
      <c r="BM127">
        <v>3.1415926535897931</v>
      </c>
      <c r="BN127">
        <v>3.1415926535897931</v>
      </c>
      <c r="BO127">
        <v>3.1415926535897931</v>
      </c>
      <c r="BP127">
        <v>3.1415926535897931</v>
      </c>
      <c r="BQ127">
        <v>3.1415926535897931</v>
      </c>
      <c r="BR127">
        <v>3.1415926535897931</v>
      </c>
      <c r="BS127">
        <v>3.1415926535897931</v>
      </c>
      <c r="BT127">
        <v>3.1415926535897931</v>
      </c>
      <c r="BU127">
        <v>3.1415926535897931</v>
      </c>
      <c r="BV127">
        <v>3.1415926535897931</v>
      </c>
      <c r="BW127">
        <v>3.1415926535897931</v>
      </c>
      <c r="BX127">
        <v>3.1415926535897931</v>
      </c>
      <c r="BY127">
        <v>3.1415926535897931</v>
      </c>
      <c r="BZ127">
        <v>3.1415926535897931</v>
      </c>
      <c r="CA127">
        <v>3.1415926535897931</v>
      </c>
      <c r="CB127">
        <v>3.1415926535897931</v>
      </c>
      <c r="CC127">
        <v>3.1415926535897931</v>
      </c>
      <c r="CD127">
        <v>3.1415926535897931</v>
      </c>
      <c r="CE127">
        <v>3.1415926535897931</v>
      </c>
      <c r="CF127">
        <v>3.1415926535897931</v>
      </c>
      <c r="CG127">
        <v>3.1415926535897931</v>
      </c>
      <c r="CH127">
        <v>3.1415926535897931</v>
      </c>
      <c r="CI127">
        <v>3.1415926535897931</v>
      </c>
      <c r="CJ127">
        <v>3.1415926535897931</v>
      </c>
      <c r="CK127">
        <v>3.1415926535897931</v>
      </c>
      <c r="CL127">
        <v>3.1415926535897931</v>
      </c>
      <c r="CM127">
        <v>3.1415926535897931</v>
      </c>
      <c r="CN127">
        <v>3.1415926535897931</v>
      </c>
      <c r="CO127">
        <v>3.1415926535897931</v>
      </c>
      <c r="CP127">
        <v>3.1415926535897931</v>
      </c>
      <c r="CQ127">
        <v>3.1415926535897931</v>
      </c>
      <c r="CR127">
        <v>3.1415926535897931</v>
      </c>
      <c r="CS127">
        <v>3.1415926535897931</v>
      </c>
      <c r="CT127">
        <v>3.1415926535897931</v>
      </c>
      <c r="CU127">
        <v>3.1415926535897931</v>
      </c>
      <c r="CV127">
        <v>3.1415926535897931</v>
      </c>
      <c r="CW127">
        <v>3.1415926535897931</v>
      </c>
      <c r="CX127">
        <v>3.1415926535897931</v>
      </c>
      <c r="CY127">
        <v>3.1415926535897931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</row>
    <row r="128" spans="1:203" x14ac:dyDescent="0.35">
      <c r="A128">
        <v>1.3500000000000005</v>
      </c>
      <c r="B128">
        <v>1.3500000000000005</v>
      </c>
      <c r="D128">
        <v>3.1415926535897931</v>
      </c>
      <c r="E128">
        <v>3.1415926535897931</v>
      </c>
      <c r="F128">
        <v>3.1415926535897931</v>
      </c>
      <c r="G128">
        <v>3.1415926535897931</v>
      </c>
      <c r="H128">
        <v>3.1415926535897931</v>
      </c>
      <c r="I128">
        <v>3.1415926535897931</v>
      </c>
      <c r="J128">
        <v>3.1415926535897931</v>
      </c>
      <c r="K128">
        <v>3.1415926535897931</v>
      </c>
      <c r="L128">
        <v>3.1415926535897931</v>
      </c>
      <c r="M128">
        <v>3.1415926535897931</v>
      </c>
      <c r="N128">
        <v>3.1415926535897931</v>
      </c>
      <c r="O128">
        <v>3.1415926535897931</v>
      </c>
      <c r="P128">
        <v>3.1415926535897931</v>
      </c>
      <c r="Q128">
        <v>3.1415926535897931</v>
      </c>
      <c r="R128">
        <v>3.1415926535897931</v>
      </c>
      <c r="S128">
        <v>3.1415926535897931</v>
      </c>
      <c r="T128">
        <v>3.1415926535897931</v>
      </c>
      <c r="U128">
        <v>3.1415926535897931</v>
      </c>
      <c r="V128">
        <v>3.1415926535897931</v>
      </c>
      <c r="W128">
        <v>3.1415926535897931</v>
      </c>
      <c r="X128">
        <v>3.1415926535897931</v>
      </c>
      <c r="Y128">
        <v>3.1415926535897931</v>
      </c>
      <c r="Z128">
        <v>3.1415926535897931</v>
      </c>
      <c r="AA128">
        <v>3.1415926535897931</v>
      </c>
      <c r="AB128">
        <v>3.1415926535897931</v>
      </c>
      <c r="AC128">
        <v>3.1415926535897931</v>
      </c>
      <c r="AD128">
        <v>3.1415926535897931</v>
      </c>
      <c r="AE128">
        <v>3.1415926535897931</v>
      </c>
      <c r="AF128">
        <v>3.1415926535897931</v>
      </c>
      <c r="AG128">
        <v>3.1415926535897931</v>
      </c>
      <c r="AH128">
        <v>3.1415926535897931</v>
      </c>
      <c r="AI128">
        <v>3.1415926535897931</v>
      </c>
      <c r="AJ128">
        <v>3.1415926535897931</v>
      </c>
      <c r="AK128">
        <v>3.1415926535897931</v>
      </c>
      <c r="AL128">
        <v>3.1415926535897931</v>
      </c>
      <c r="AM128">
        <v>3.1415926535897931</v>
      </c>
      <c r="AN128">
        <v>3.1415926535897931</v>
      </c>
      <c r="AO128">
        <v>3.1415926535897931</v>
      </c>
      <c r="AP128">
        <v>3.1415926535897931</v>
      </c>
      <c r="AQ128">
        <v>3.1415926535897931</v>
      </c>
      <c r="AR128">
        <v>3.1415926535897931</v>
      </c>
      <c r="AS128">
        <v>3.1415926535897931</v>
      </c>
      <c r="AT128">
        <v>3.1415926535897931</v>
      </c>
      <c r="AU128">
        <v>3.1415926535897931</v>
      </c>
      <c r="AV128">
        <v>3.1415926535897931</v>
      </c>
      <c r="AW128">
        <v>3.1415926535897931</v>
      </c>
      <c r="AX128">
        <v>3.1415926535897931</v>
      </c>
      <c r="AY128">
        <v>3.1415926535897931</v>
      </c>
      <c r="AZ128">
        <v>3.1415926535897931</v>
      </c>
      <c r="BA128">
        <v>3.1415926535897931</v>
      </c>
      <c r="BB128">
        <v>3.1415926535897931</v>
      </c>
      <c r="BC128">
        <v>3.1415926535897931</v>
      </c>
      <c r="BD128">
        <v>3.1415926535897931</v>
      </c>
      <c r="BE128">
        <v>3.1415926535897931</v>
      </c>
      <c r="BF128">
        <v>3.1415926535897931</v>
      </c>
      <c r="BG128">
        <v>3.1415926535897931</v>
      </c>
      <c r="BH128">
        <v>3.1415926535897931</v>
      </c>
      <c r="BI128">
        <v>3.1415926535897931</v>
      </c>
      <c r="BJ128">
        <v>3.1415926535897931</v>
      </c>
      <c r="BK128">
        <v>3.1415926535897931</v>
      </c>
      <c r="BL128">
        <v>3.1415926535897931</v>
      </c>
      <c r="BM128">
        <v>3.1415926535897931</v>
      </c>
      <c r="BN128">
        <v>3.1415926535897931</v>
      </c>
      <c r="BO128">
        <v>3.1415926535897931</v>
      </c>
      <c r="BP128">
        <v>3.1415926535897931</v>
      </c>
      <c r="BQ128">
        <v>3.1415926535897931</v>
      </c>
      <c r="BR128">
        <v>3.1415926535897931</v>
      </c>
      <c r="BS128">
        <v>3.1415926535897931</v>
      </c>
      <c r="BT128">
        <v>3.1415926535897931</v>
      </c>
      <c r="BU128">
        <v>3.1415926535897931</v>
      </c>
      <c r="BV128">
        <v>3.1415926535897931</v>
      </c>
      <c r="BW128">
        <v>3.1415926535897931</v>
      </c>
      <c r="BX128">
        <v>3.1415926535897931</v>
      </c>
      <c r="BY128">
        <v>3.1415926535897931</v>
      </c>
      <c r="BZ128">
        <v>3.1415926535897931</v>
      </c>
      <c r="CA128">
        <v>3.1415926535897931</v>
      </c>
      <c r="CB128">
        <v>3.1415926535897931</v>
      </c>
      <c r="CC128">
        <v>3.1415926535897931</v>
      </c>
      <c r="CD128">
        <v>3.1415926535897931</v>
      </c>
      <c r="CE128">
        <v>3.1415926535897931</v>
      </c>
      <c r="CF128">
        <v>3.1415926535897931</v>
      </c>
      <c r="CG128">
        <v>3.1415926535897931</v>
      </c>
      <c r="CH128">
        <v>3.1415926535897931</v>
      </c>
      <c r="CI128">
        <v>3.1415926535897931</v>
      </c>
      <c r="CJ128">
        <v>3.1415926535897931</v>
      </c>
      <c r="CK128">
        <v>3.1415926535897931</v>
      </c>
      <c r="CL128">
        <v>3.1415926535897931</v>
      </c>
      <c r="CM128">
        <v>3.1415926535897931</v>
      </c>
      <c r="CN128">
        <v>3.1415926535897931</v>
      </c>
      <c r="CO128">
        <v>3.1415926535897931</v>
      </c>
      <c r="CP128">
        <v>3.1415926535897931</v>
      </c>
      <c r="CQ128">
        <v>3.1415926535897931</v>
      </c>
      <c r="CR128">
        <v>3.1415926535897931</v>
      </c>
      <c r="CS128">
        <v>3.1415926535897931</v>
      </c>
      <c r="CT128">
        <v>3.1415926535897931</v>
      </c>
      <c r="CU128">
        <v>3.1415926535897931</v>
      </c>
      <c r="CV128">
        <v>3.1415926535897931</v>
      </c>
      <c r="CW128">
        <v>3.1415926535897931</v>
      </c>
      <c r="CX128">
        <v>3.1415926535897931</v>
      </c>
      <c r="CY128">
        <v>3.1415926535897931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</row>
    <row r="129" spans="1:203" x14ac:dyDescent="0.35">
      <c r="A129">
        <v>1.4000000000000004</v>
      </c>
      <c r="B129">
        <v>1.4000000000000004</v>
      </c>
      <c r="D129">
        <v>3.1415926535897931</v>
      </c>
      <c r="E129">
        <v>3.1415926535897931</v>
      </c>
      <c r="F129">
        <v>3.1415926535897931</v>
      </c>
      <c r="G129">
        <v>3.1415926535897931</v>
      </c>
      <c r="H129">
        <v>3.1415926535897931</v>
      </c>
      <c r="I129">
        <v>3.1415926535897931</v>
      </c>
      <c r="J129">
        <v>3.1415926535897931</v>
      </c>
      <c r="K129">
        <v>3.1415926535897931</v>
      </c>
      <c r="L129">
        <v>3.1415926535897931</v>
      </c>
      <c r="M129">
        <v>3.1415926535897931</v>
      </c>
      <c r="N129">
        <v>3.1415926535897931</v>
      </c>
      <c r="O129">
        <v>3.1415926535897931</v>
      </c>
      <c r="P129">
        <v>3.1415926535897931</v>
      </c>
      <c r="Q129">
        <v>3.1415926535897931</v>
      </c>
      <c r="R129">
        <v>3.1415926535897931</v>
      </c>
      <c r="S129">
        <v>3.1415926535897931</v>
      </c>
      <c r="T129">
        <v>3.1415926535897931</v>
      </c>
      <c r="U129">
        <v>3.1415926535897931</v>
      </c>
      <c r="V129">
        <v>3.1415926535897931</v>
      </c>
      <c r="W129">
        <v>3.1415926535897931</v>
      </c>
      <c r="X129">
        <v>3.1415926535897931</v>
      </c>
      <c r="Y129">
        <v>3.1415926535897931</v>
      </c>
      <c r="Z129">
        <v>3.1415926535897931</v>
      </c>
      <c r="AA129">
        <v>3.1415926535897931</v>
      </c>
      <c r="AB129">
        <v>3.1415926535897931</v>
      </c>
      <c r="AC129">
        <v>3.1415926535897931</v>
      </c>
      <c r="AD129">
        <v>3.1415926535897931</v>
      </c>
      <c r="AE129">
        <v>3.1415926535897931</v>
      </c>
      <c r="AF129">
        <v>3.1415926535897931</v>
      </c>
      <c r="AG129">
        <v>3.1415926535897931</v>
      </c>
      <c r="AH129">
        <v>3.1415926535897931</v>
      </c>
      <c r="AI129">
        <v>3.1415926535897931</v>
      </c>
      <c r="AJ129">
        <v>3.1415926535897931</v>
      </c>
      <c r="AK129">
        <v>3.1415926535897931</v>
      </c>
      <c r="AL129">
        <v>3.1415926535897931</v>
      </c>
      <c r="AM129">
        <v>3.1415926535897931</v>
      </c>
      <c r="AN129">
        <v>3.1415926535897931</v>
      </c>
      <c r="AO129">
        <v>3.1415926535897931</v>
      </c>
      <c r="AP129">
        <v>3.1415926535897931</v>
      </c>
      <c r="AQ129">
        <v>3.1415926535897931</v>
      </c>
      <c r="AR129">
        <v>3.1415926535897931</v>
      </c>
      <c r="AS129">
        <v>3.1415926535897931</v>
      </c>
      <c r="AT129">
        <v>3.1415926535897931</v>
      </c>
      <c r="AU129">
        <v>3.1415926535897931</v>
      </c>
      <c r="AV129">
        <v>3.1415926535897931</v>
      </c>
      <c r="AW129">
        <v>3.1415926535897931</v>
      </c>
      <c r="AX129">
        <v>3.1415926535897931</v>
      </c>
      <c r="AY129">
        <v>3.1415926535897931</v>
      </c>
      <c r="AZ129">
        <v>3.1415926535897931</v>
      </c>
      <c r="BA129">
        <v>3.1415926535897931</v>
      </c>
      <c r="BB129">
        <v>3.1415926535897931</v>
      </c>
      <c r="BC129">
        <v>3.1415926535897931</v>
      </c>
      <c r="BD129">
        <v>3.1415926535897931</v>
      </c>
      <c r="BE129">
        <v>3.1415926535897931</v>
      </c>
      <c r="BF129">
        <v>3.1415926535897931</v>
      </c>
      <c r="BG129">
        <v>3.1415926535897931</v>
      </c>
      <c r="BH129">
        <v>3.1415926535897931</v>
      </c>
      <c r="BI129">
        <v>3.1415926535897931</v>
      </c>
      <c r="BJ129">
        <v>3.1415926535897931</v>
      </c>
      <c r="BK129">
        <v>3.1415926535897931</v>
      </c>
      <c r="BL129">
        <v>3.1415926535897931</v>
      </c>
      <c r="BM129">
        <v>3.1415926535897931</v>
      </c>
      <c r="BN129">
        <v>3.1415926535897931</v>
      </c>
      <c r="BO129">
        <v>3.1415926535897931</v>
      </c>
      <c r="BP129">
        <v>3.1415926535897931</v>
      </c>
      <c r="BQ129">
        <v>3.1415926535897931</v>
      </c>
      <c r="BR129">
        <v>3.1415926535897931</v>
      </c>
      <c r="BS129">
        <v>3.1415926535897931</v>
      </c>
      <c r="BT129">
        <v>3.1415926535897931</v>
      </c>
      <c r="BU129">
        <v>3.1415926535897931</v>
      </c>
      <c r="BV129">
        <v>3.1415926535897931</v>
      </c>
      <c r="BW129">
        <v>3.1415926535897931</v>
      </c>
      <c r="BX129">
        <v>3.1415926535897931</v>
      </c>
      <c r="BY129">
        <v>3.1415926535897931</v>
      </c>
      <c r="BZ129">
        <v>3.1415926535897931</v>
      </c>
      <c r="CA129">
        <v>3.1415926535897931</v>
      </c>
      <c r="CB129">
        <v>3.1415926535897931</v>
      </c>
      <c r="CC129">
        <v>3.1415926535897931</v>
      </c>
      <c r="CD129">
        <v>3.1415926535897931</v>
      </c>
      <c r="CE129">
        <v>3.1415926535897931</v>
      </c>
      <c r="CF129">
        <v>3.1415926535897931</v>
      </c>
      <c r="CG129">
        <v>3.1415926535897931</v>
      </c>
      <c r="CH129">
        <v>3.1415926535897931</v>
      </c>
      <c r="CI129">
        <v>3.1415926535897931</v>
      </c>
      <c r="CJ129">
        <v>3.1415926535897931</v>
      </c>
      <c r="CK129">
        <v>3.1415926535897931</v>
      </c>
      <c r="CL129">
        <v>3.1415926535897931</v>
      </c>
      <c r="CM129">
        <v>3.1415926535897931</v>
      </c>
      <c r="CN129">
        <v>3.1415926535897931</v>
      </c>
      <c r="CO129">
        <v>3.1415926535897931</v>
      </c>
      <c r="CP129">
        <v>3.1415926535897931</v>
      </c>
      <c r="CQ129">
        <v>3.1415926535897931</v>
      </c>
      <c r="CR129">
        <v>3.1415926535897931</v>
      </c>
      <c r="CS129">
        <v>3.1415926535897931</v>
      </c>
      <c r="CT129">
        <v>3.1415926535897931</v>
      </c>
      <c r="CU129">
        <v>3.1415926535897931</v>
      </c>
      <c r="CV129">
        <v>3.1415926535897931</v>
      </c>
      <c r="CW129">
        <v>3.1415926535897931</v>
      </c>
      <c r="CX129">
        <v>3.1415926535897931</v>
      </c>
      <c r="CY129">
        <v>3.1415926535897931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</row>
    <row r="130" spans="1:203" x14ac:dyDescent="0.35">
      <c r="A130">
        <v>1.4500000000000002</v>
      </c>
      <c r="B130">
        <v>1.4500000000000002</v>
      </c>
      <c r="D130">
        <v>3.1415926535897931</v>
      </c>
      <c r="E130">
        <v>3.1415926535897931</v>
      </c>
      <c r="F130">
        <v>3.1415926535897931</v>
      </c>
      <c r="G130">
        <v>3.1415926535897931</v>
      </c>
      <c r="H130">
        <v>3.1415926535897931</v>
      </c>
      <c r="I130">
        <v>3.1415926535897931</v>
      </c>
      <c r="J130">
        <v>3.1415926535897931</v>
      </c>
      <c r="K130">
        <v>3.1415926535897931</v>
      </c>
      <c r="L130">
        <v>3.1415926535897931</v>
      </c>
      <c r="M130">
        <v>3.1415926535897931</v>
      </c>
      <c r="N130">
        <v>3.1415926535897931</v>
      </c>
      <c r="O130">
        <v>3.1415926535897931</v>
      </c>
      <c r="P130">
        <v>3.1415926535897931</v>
      </c>
      <c r="Q130">
        <v>3.1415926535897931</v>
      </c>
      <c r="R130">
        <v>3.1415926535897931</v>
      </c>
      <c r="S130">
        <v>3.1415926535897931</v>
      </c>
      <c r="T130">
        <v>3.1415926535897931</v>
      </c>
      <c r="U130">
        <v>3.1415926535897931</v>
      </c>
      <c r="V130">
        <v>3.1415926535897931</v>
      </c>
      <c r="W130">
        <v>3.1415926535897931</v>
      </c>
      <c r="X130">
        <v>3.1415926535897931</v>
      </c>
      <c r="Y130">
        <v>3.1415926535897931</v>
      </c>
      <c r="Z130">
        <v>3.1415926535897931</v>
      </c>
      <c r="AA130">
        <v>3.1415926535897931</v>
      </c>
      <c r="AB130">
        <v>3.1415926535897931</v>
      </c>
      <c r="AC130">
        <v>3.1415926535897931</v>
      </c>
      <c r="AD130">
        <v>3.1415926535897931</v>
      </c>
      <c r="AE130">
        <v>3.1415926535897931</v>
      </c>
      <c r="AF130">
        <v>3.1415926535897931</v>
      </c>
      <c r="AG130">
        <v>3.1415926535897931</v>
      </c>
      <c r="AH130">
        <v>3.1415926535897931</v>
      </c>
      <c r="AI130">
        <v>3.1415926535897931</v>
      </c>
      <c r="AJ130">
        <v>3.1415926535897931</v>
      </c>
      <c r="AK130">
        <v>3.1415926535897931</v>
      </c>
      <c r="AL130">
        <v>3.1415926535897931</v>
      </c>
      <c r="AM130">
        <v>3.1415926535897931</v>
      </c>
      <c r="AN130">
        <v>3.1415926535897931</v>
      </c>
      <c r="AO130">
        <v>3.1415926535897931</v>
      </c>
      <c r="AP130">
        <v>3.1415926535897931</v>
      </c>
      <c r="AQ130">
        <v>3.1415926535897931</v>
      </c>
      <c r="AR130">
        <v>3.1415926535897931</v>
      </c>
      <c r="AS130">
        <v>3.1415926535897931</v>
      </c>
      <c r="AT130">
        <v>3.1415926535897931</v>
      </c>
      <c r="AU130">
        <v>3.1415926535897931</v>
      </c>
      <c r="AV130">
        <v>3.1415926535897931</v>
      </c>
      <c r="AW130">
        <v>3.1415926535897931</v>
      </c>
      <c r="AX130">
        <v>3.1415926535897931</v>
      </c>
      <c r="AY130">
        <v>3.1415926535897931</v>
      </c>
      <c r="AZ130">
        <v>3.1415926535897931</v>
      </c>
      <c r="BA130">
        <v>3.1415926535897931</v>
      </c>
      <c r="BB130">
        <v>3.1415926535897931</v>
      </c>
      <c r="BC130">
        <v>3.1415926535897931</v>
      </c>
      <c r="BD130">
        <v>3.1415926535897931</v>
      </c>
      <c r="BE130">
        <v>3.1415926535897931</v>
      </c>
      <c r="BF130">
        <v>3.1415926535897931</v>
      </c>
      <c r="BG130">
        <v>3.1415926535897931</v>
      </c>
      <c r="BH130">
        <v>3.1415926535897931</v>
      </c>
      <c r="BI130">
        <v>3.1415926535897931</v>
      </c>
      <c r="BJ130">
        <v>3.1415926535897931</v>
      </c>
      <c r="BK130">
        <v>3.1415926535897931</v>
      </c>
      <c r="BL130">
        <v>3.1415926535897931</v>
      </c>
      <c r="BM130">
        <v>3.1415926535897931</v>
      </c>
      <c r="BN130">
        <v>3.1415926535897931</v>
      </c>
      <c r="BO130">
        <v>3.1415926535897931</v>
      </c>
      <c r="BP130">
        <v>3.1415926535897931</v>
      </c>
      <c r="BQ130">
        <v>3.1415926535897931</v>
      </c>
      <c r="BR130">
        <v>3.1415926535897931</v>
      </c>
      <c r="BS130">
        <v>3.1415926535897931</v>
      </c>
      <c r="BT130">
        <v>3.1415926535897931</v>
      </c>
      <c r="BU130">
        <v>3.1415926535897931</v>
      </c>
      <c r="BV130">
        <v>3.1415926535897931</v>
      </c>
      <c r="BW130">
        <v>3.1415926535897931</v>
      </c>
      <c r="BX130">
        <v>3.1415926535897931</v>
      </c>
      <c r="BY130">
        <v>3.1415926535897931</v>
      </c>
      <c r="BZ130">
        <v>3.1415926535897931</v>
      </c>
      <c r="CA130">
        <v>3.1415926535897931</v>
      </c>
      <c r="CB130">
        <v>3.1415926535897931</v>
      </c>
      <c r="CC130">
        <v>3.1415926535897931</v>
      </c>
      <c r="CD130">
        <v>3.1415926535897931</v>
      </c>
      <c r="CE130">
        <v>3.1415926535897931</v>
      </c>
      <c r="CF130">
        <v>3.1415926535897931</v>
      </c>
      <c r="CG130">
        <v>3.1415926535897931</v>
      </c>
      <c r="CH130">
        <v>3.1415926535897931</v>
      </c>
      <c r="CI130">
        <v>3.1415926535897931</v>
      </c>
      <c r="CJ130">
        <v>3.1415926535897931</v>
      </c>
      <c r="CK130">
        <v>3.1415926535897931</v>
      </c>
      <c r="CL130">
        <v>3.1415926535897931</v>
      </c>
      <c r="CM130">
        <v>3.1415926535897931</v>
      </c>
      <c r="CN130">
        <v>3.1415926535897931</v>
      </c>
      <c r="CO130">
        <v>3.1415926535897931</v>
      </c>
      <c r="CP130">
        <v>3.1415926535897931</v>
      </c>
      <c r="CQ130">
        <v>3.1415926535897931</v>
      </c>
      <c r="CR130">
        <v>3.1415926535897931</v>
      </c>
      <c r="CS130">
        <v>3.1415926535897931</v>
      </c>
      <c r="CT130">
        <v>3.1415926535897931</v>
      </c>
      <c r="CU130">
        <v>3.1415926535897931</v>
      </c>
      <c r="CV130">
        <v>3.1415926535897931</v>
      </c>
      <c r="CW130">
        <v>3.1415926535897931</v>
      </c>
      <c r="CX130">
        <v>3.1415926535897931</v>
      </c>
      <c r="CY130">
        <v>3.1415926535897931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</row>
    <row r="131" spans="1:203" x14ac:dyDescent="0.35">
      <c r="A131">
        <v>1.5</v>
      </c>
      <c r="B131">
        <v>1.5</v>
      </c>
      <c r="D131">
        <v>3.1415926535897931</v>
      </c>
      <c r="E131">
        <v>3.1415926535897931</v>
      </c>
      <c r="F131">
        <v>3.1415926535897931</v>
      </c>
      <c r="G131">
        <v>3.1415926535897931</v>
      </c>
      <c r="H131">
        <v>3.1415926535897931</v>
      </c>
      <c r="I131">
        <v>3.1415926535897931</v>
      </c>
      <c r="J131">
        <v>3.1415926535897931</v>
      </c>
      <c r="K131">
        <v>3.1415926535897931</v>
      </c>
      <c r="L131">
        <v>3.1415926535897931</v>
      </c>
      <c r="M131">
        <v>3.1415926535897931</v>
      </c>
      <c r="N131">
        <v>3.1415926535897931</v>
      </c>
      <c r="O131">
        <v>3.1415926535897931</v>
      </c>
      <c r="P131">
        <v>3.1415926535897931</v>
      </c>
      <c r="Q131">
        <v>3.1415926535897931</v>
      </c>
      <c r="R131">
        <v>3.1415926535897931</v>
      </c>
      <c r="S131">
        <v>3.1415926535897931</v>
      </c>
      <c r="T131">
        <v>3.1415926535897931</v>
      </c>
      <c r="U131">
        <v>3.1415926535897931</v>
      </c>
      <c r="V131">
        <v>3.1415926535897931</v>
      </c>
      <c r="W131">
        <v>3.1415926535897931</v>
      </c>
      <c r="X131">
        <v>3.1415926535897931</v>
      </c>
      <c r="Y131">
        <v>3.1415926535897931</v>
      </c>
      <c r="Z131">
        <v>3.1415926535897931</v>
      </c>
      <c r="AA131">
        <v>3.1415926535897931</v>
      </c>
      <c r="AB131">
        <v>3.1415926535897931</v>
      </c>
      <c r="AC131">
        <v>3.1415926535897931</v>
      </c>
      <c r="AD131">
        <v>3.1415926535897931</v>
      </c>
      <c r="AE131">
        <v>3.1415926535897931</v>
      </c>
      <c r="AF131">
        <v>3.1415926535897931</v>
      </c>
      <c r="AG131">
        <v>3.1415926535897931</v>
      </c>
      <c r="AH131">
        <v>3.1415926535897931</v>
      </c>
      <c r="AI131">
        <v>3.1415926535897931</v>
      </c>
      <c r="AJ131">
        <v>3.1415926535897931</v>
      </c>
      <c r="AK131">
        <v>3.1415926535897931</v>
      </c>
      <c r="AL131">
        <v>3.1415926535897931</v>
      </c>
      <c r="AM131">
        <v>3.1415926535897931</v>
      </c>
      <c r="AN131">
        <v>3.1415926535897931</v>
      </c>
      <c r="AO131">
        <v>3.1415926535897931</v>
      </c>
      <c r="AP131">
        <v>3.1415926535897931</v>
      </c>
      <c r="AQ131">
        <v>3.1415926535897931</v>
      </c>
      <c r="AR131">
        <v>3.1415926535897931</v>
      </c>
      <c r="AS131">
        <v>3.1415926535897931</v>
      </c>
      <c r="AT131">
        <v>3.1415926535897931</v>
      </c>
      <c r="AU131">
        <v>3.1415926535897931</v>
      </c>
      <c r="AV131">
        <v>3.1415926535897931</v>
      </c>
      <c r="AW131">
        <v>3.1415926535897931</v>
      </c>
      <c r="AX131">
        <v>3.1415926535897931</v>
      </c>
      <c r="AY131">
        <v>3.1415926535897931</v>
      </c>
      <c r="AZ131">
        <v>3.1415926535897931</v>
      </c>
      <c r="BA131">
        <v>3.1415926535897931</v>
      </c>
      <c r="BB131">
        <v>3.1415926535897931</v>
      </c>
      <c r="BC131">
        <v>3.1415926535897931</v>
      </c>
      <c r="BD131">
        <v>3.1415926535897931</v>
      </c>
      <c r="BE131">
        <v>3.1415926535897931</v>
      </c>
      <c r="BF131">
        <v>3.1415926535897931</v>
      </c>
      <c r="BG131">
        <v>3.1415926535897931</v>
      </c>
      <c r="BH131">
        <v>3.1415926535897931</v>
      </c>
      <c r="BI131">
        <v>3.1415926535897931</v>
      </c>
      <c r="BJ131">
        <v>3.1415926535897931</v>
      </c>
      <c r="BK131">
        <v>3.1415926535897931</v>
      </c>
      <c r="BL131">
        <v>3.1415926535897931</v>
      </c>
      <c r="BM131">
        <v>3.1415926535897931</v>
      </c>
      <c r="BN131">
        <v>3.1415926535897931</v>
      </c>
      <c r="BO131">
        <v>3.1415926535897931</v>
      </c>
      <c r="BP131">
        <v>3.1415926535897931</v>
      </c>
      <c r="BQ131">
        <v>3.1415926535897931</v>
      </c>
      <c r="BR131">
        <v>3.1415926535897931</v>
      </c>
      <c r="BS131">
        <v>3.1415926535897931</v>
      </c>
      <c r="BT131">
        <v>3.1415926535897931</v>
      </c>
      <c r="BU131">
        <v>3.1415926535897931</v>
      </c>
      <c r="BV131">
        <v>3.1415926535897931</v>
      </c>
      <c r="BW131">
        <v>3.1415926535897931</v>
      </c>
      <c r="BX131">
        <v>3.1415926535897931</v>
      </c>
      <c r="BY131">
        <v>3.1415926535897931</v>
      </c>
      <c r="BZ131">
        <v>3.1415926535897931</v>
      </c>
      <c r="CA131">
        <v>3.1415926535897931</v>
      </c>
      <c r="CB131">
        <v>3.1415926535897931</v>
      </c>
      <c r="CC131">
        <v>3.1415926535897931</v>
      </c>
      <c r="CD131">
        <v>3.1415926535897931</v>
      </c>
      <c r="CE131">
        <v>3.1415926535897931</v>
      </c>
      <c r="CF131">
        <v>3.1415926535897931</v>
      </c>
      <c r="CG131">
        <v>3.1415926535897931</v>
      </c>
      <c r="CH131">
        <v>3.1415926535897931</v>
      </c>
      <c r="CI131">
        <v>3.1415926535897931</v>
      </c>
      <c r="CJ131">
        <v>3.1415926535897931</v>
      </c>
      <c r="CK131">
        <v>3.1415926535897931</v>
      </c>
      <c r="CL131">
        <v>3.1415926535897931</v>
      </c>
      <c r="CM131">
        <v>3.1415926535897931</v>
      </c>
      <c r="CN131">
        <v>3.1415926535897931</v>
      </c>
      <c r="CO131">
        <v>3.1415926535897931</v>
      </c>
      <c r="CP131">
        <v>3.1415926535897931</v>
      </c>
      <c r="CQ131">
        <v>3.1415926535897931</v>
      </c>
      <c r="CR131">
        <v>3.1415926535897931</v>
      </c>
      <c r="CS131">
        <v>3.1415926535897931</v>
      </c>
      <c r="CT131">
        <v>3.1415926535897931</v>
      </c>
      <c r="CU131">
        <v>3.1415926535897931</v>
      </c>
      <c r="CV131">
        <v>3.1415926535897931</v>
      </c>
      <c r="CW131">
        <v>3.1415926535897931</v>
      </c>
      <c r="CX131">
        <v>3.1415926535897931</v>
      </c>
      <c r="CY131">
        <v>3.1415926535897931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</row>
    <row r="132" spans="1:203" x14ac:dyDescent="0.35">
      <c r="A132">
        <v>1.5500000000000007</v>
      </c>
      <c r="B132">
        <v>1.5500000000000007</v>
      </c>
      <c r="D132">
        <v>3.1415926535897931</v>
      </c>
      <c r="E132">
        <v>3.1415926535897931</v>
      </c>
      <c r="F132">
        <v>3.1415926535897931</v>
      </c>
      <c r="G132">
        <v>3.1415926535897931</v>
      </c>
      <c r="H132">
        <v>3.1415926535897931</v>
      </c>
      <c r="I132">
        <v>3.1415926535897931</v>
      </c>
      <c r="J132">
        <v>3.1415926535897931</v>
      </c>
      <c r="K132">
        <v>3.1415926535897931</v>
      </c>
      <c r="L132">
        <v>3.1415926535897931</v>
      </c>
      <c r="M132">
        <v>3.1415926535897931</v>
      </c>
      <c r="N132">
        <v>3.1415926535897931</v>
      </c>
      <c r="O132">
        <v>3.1415926535897931</v>
      </c>
      <c r="P132">
        <v>3.1415926535897931</v>
      </c>
      <c r="Q132">
        <v>3.1415926535897931</v>
      </c>
      <c r="R132">
        <v>3.1415926535897931</v>
      </c>
      <c r="S132">
        <v>3.1415926535897931</v>
      </c>
      <c r="T132">
        <v>3.1415926535897931</v>
      </c>
      <c r="U132">
        <v>3.1415926535897931</v>
      </c>
      <c r="V132">
        <v>3.1415926535897931</v>
      </c>
      <c r="W132">
        <v>3.1415926535897931</v>
      </c>
      <c r="X132">
        <v>3.1415926535897931</v>
      </c>
      <c r="Y132">
        <v>3.1415926535897931</v>
      </c>
      <c r="Z132">
        <v>3.1415926535897931</v>
      </c>
      <c r="AA132">
        <v>3.1415926535897931</v>
      </c>
      <c r="AB132">
        <v>3.1415926535897931</v>
      </c>
      <c r="AC132">
        <v>3.1415926535897931</v>
      </c>
      <c r="AD132">
        <v>3.1415926535897931</v>
      </c>
      <c r="AE132">
        <v>3.1415926535897931</v>
      </c>
      <c r="AF132">
        <v>3.1415926535897931</v>
      </c>
      <c r="AG132">
        <v>3.1415926535897931</v>
      </c>
      <c r="AH132">
        <v>3.1415926535897931</v>
      </c>
      <c r="AI132">
        <v>3.1415926535897931</v>
      </c>
      <c r="AJ132">
        <v>3.1415926535897931</v>
      </c>
      <c r="AK132">
        <v>3.1415926535897931</v>
      </c>
      <c r="AL132">
        <v>3.1415926535897931</v>
      </c>
      <c r="AM132">
        <v>3.1415926535897931</v>
      </c>
      <c r="AN132">
        <v>3.1415926535897931</v>
      </c>
      <c r="AO132">
        <v>3.1415926535897931</v>
      </c>
      <c r="AP132">
        <v>3.1415926535897931</v>
      </c>
      <c r="AQ132">
        <v>3.1415926535897931</v>
      </c>
      <c r="AR132">
        <v>3.1415926535897931</v>
      </c>
      <c r="AS132">
        <v>3.1415926535897931</v>
      </c>
      <c r="AT132">
        <v>3.1415926535897931</v>
      </c>
      <c r="AU132">
        <v>3.1415926535897931</v>
      </c>
      <c r="AV132">
        <v>3.1415926535897931</v>
      </c>
      <c r="AW132">
        <v>3.1415926535897931</v>
      </c>
      <c r="AX132">
        <v>3.1415926535897931</v>
      </c>
      <c r="AY132">
        <v>3.1415926535897931</v>
      </c>
      <c r="AZ132">
        <v>3.1415926535897931</v>
      </c>
      <c r="BA132">
        <v>3.1415926535897931</v>
      </c>
      <c r="BB132">
        <v>3.1415926535897931</v>
      </c>
      <c r="BC132">
        <v>3.1415926535897931</v>
      </c>
      <c r="BD132">
        <v>3.1415926535897931</v>
      </c>
      <c r="BE132">
        <v>3.1415926535897931</v>
      </c>
      <c r="BF132">
        <v>3.1415926535897931</v>
      </c>
      <c r="BG132">
        <v>3.1415926535897931</v>
      </c>
      <c r="BH132">
        <v>3.1415926535897931</v>
      </c>
      <c r="BI132">
        <v>3.1415926535897931</v>
      </c>
      <c r="BJ132">
        <v>3.1415926535897931</v>
      </c>
      <c r="BK132">
        <v>3.1415926535897931</v>
      </c>
      <c r="BL132">
        <v>3.1415926535897931</v>
      </c>
      <c r="BM132">
        <v>3.1415926535897931</v>
      </c>
      <c r="BN132">
        <v>3.1415926535897931</v>
      </c>
      <c r="BO132">
        <v>3.1415926535897931</v>
      </c>
      <c r="BP132">
        <v>3.1415926535897931</v>
      </c>
      <c r="BQ132">
        <v>3.1415926535897931</v>
      </c>
      <c r="BR132">
        <v>3.1415926535897931</v>
      </c>
      <c r="BS132">
        <v>3.1415926535897931</v>
      </c>
      <c r="BT132">
        <v>3.1415926535897931</v>
      </c>
      <c r="BU132">
        <v>3.1415926535897931</v>
      </c>
      <c r="BV132">
        <v>3.1415926535897931</v>
      </c>
      <c r="BW132">
        <v>3.1415926535897931</v>
      </c>
      <c r="BX132">
        <v>3.1415926535897931</v>
      </c>
      <c r="BY132">
        <v>3.1415926535897931</v>
      </c>
      <c r="BZ132">
        <v>3.1415926535897931</v>
      </c>
      <c r="CA132">
        <v>3.1415926535897931</v>
      </c>
      <c r="CB132">
        <v>3.1415926535897931</v>
      </c>
      <c r="CC132">
        <v>3.1415926535897931</v>
      </c>
      <c r="CD132">
        <v>3.1415926535897931</v>
      </c>
      <c r="CE132">
        <v>3.1415926535897931</v>
      </c>
      <c r="CF132">
        <v>3.1415926535897931</v>
      </c>
      <c r="CG132">
        <v>3.1415926535897931</v>
      </c>
      <c r="CH132">
        <v>3.1415926535897931</v>
      </c>
      <c r="CI132">
        <v>3.1415926535897931</v>
      </c>
      <c r="CJ132">
        <v>3.1415926535897931</v>
      </c>
      <c r="CK132">
        <v>3.1415926535897931</v>
      </c>
      <c r="CL132">
        <v>3.1415926535897931</v>
      </c>
      <c r="CM132">
        <v>3.1415926535897931</v>
      </c>
      <c r="CN132">
        <v>3.1415926535897931</v>
      </c>
      <c r="CO132">
        <v>3.1415926535897931</v>
      </c>
      <c r="CP132">
        <v>3.1415926535897931</v>
      </c>
      <c r="CQ132">
        <v>3.1415926535897931</v>
      </c>
      <c r="CR132">
        <v>3.1415926535897931</v>
      </c>
      <c r="CS132">
        <v>3.1415926535897931</v>
      </c>
      <c r="CT132">
        <v>3.1415926535897931</v>
      </c>
      <c r="CU132">
        <v>3.1415926535897931</v>
      </c>
      <c r="CV132">
        <v>3.1415926535897931</v>
      </c>
      <c r="CW132">
        <v>3.1415926535897931</v>
      </c>
      <c r="CX132">
        <v>3.1415926535897931</v>
      </c>
      <c r="CY132">
        <v>3.1415926535897931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</row>
    <row r="133" spans="1:203" x14ac:dyDescent="0.35">
      <c r="A133">
        <v>1.6000000000000005</v>
      </c>
      <c r="B133">
        <v>1.6000000000000005</v>
      </c>
      <c r="D133">
        <v>3.1415926535897931</v>
      </c>
      <c r="E133">
        <v>3.1415926535897931</v>
      </c>
      <c r="F133">
        <v>3.1415926535897931</v>
      </c>
      <c r="G133">
        <v>3.1415926535897931</v>
      </c>
      <c r="H133">
        <v>3.1415926535897931</v>
      </c>
      <c r="I133">
        <v>3.1415926535897931</v>
      </c>
      <c r="J133">
        <v>3.1415926535897931</v>
      </c>
      <c r="K133">
        <v>3.1415926535897931</v>
      </c>
      <c r="L133">
        <v>3.1415926535897931</v>
      </c>
      <c r="M133">
        <v>3.1415926535897931</v>
      </c>
      <c r="N133">
        <v>3.1415926535897931</v>
      </c>
      <c r="O133">
        <v>3.1415926535897931</v>
      </c>
      <c r="P133">
        <v>3.1415926535897931</v>
      </c>
      <c r="Q133">
        <v>3.1415926535897931</v>
      </c>
      <c r="R133">
        <v>3.1415926535897931</v>
      </c>
      <c r="S133">
        <v>3.1415926535897931</v>
      </c>
      <c r="T133">
        <v>3.1415926535897931</v>
      </c>
      <c r="U133">
        <v>3.1415926535897931</v>
      </c>
      <c r="V133">
        <v>3.1415926535897931</v>
      </c>
      <c r="W133">
        <v>3.1415926535897931</v>
      </c>
      <c r="X133">
        <v>3.1415926535897931</v>
      </c>
      <c r="Y133">
        <v>3.1415926535897931</v>
      </c>
      <c r="Z133">
        <v>3.1415926535897931</v>
      </c>
      <c r="AA133">
        <v>3.1415926535897931</v>
      </c>
      <c r="AB133">
        <v>3.1415926535897931</v>
      </c>
      <c r="AC133">
        <v>3.1415926535897931</v>
      </c>
      <c r="AD133">
        <v>3.1415926535897931</v>
      </c>
      <c r="AE133">
        <v>3.1415926535897931</v>
      </c>
      <c r="AF133">
        <v>3.1415926535897931</v>
      </c>
      <c r="AG133">
        <v>3.1415926535897931</v>
      </c>
      <c r="AH133">
        <v>3.1415926535897931</v>
      </c>
      <c r="AI133">
        <v>3.1415926535897931</v>
      </c>
      <c r="AJ133">
        <v>3.1415926535897931</v>
      </c>
      <c r="AK133">
        <v>3.1415926535897931</v>
      </c>
      <c r="AL133">
        <v>3.1415926535897931</v>
      </c>
      <c r="AM133">
        <v>3.1415926535897931</v>
      </c>
      <c r="AN133">
        <v>3.1415926535897931</v>
      </c>
      <c r="AO133">
        <v>3.1415926535897931</v>
      </c>
      <c r="AP133">
        <v>3.1415926535897931</v>
      </c>
      <c r="AQ133">
        <v>3.1415926535897931</v>
      </c>
      <c r="AR133">
        <v>3.1415926535897931</v>
      </c>
      <c r="AS133">
        <v>3.1415926535897931</v>
      </c>
      <c r="AT133">
        <v>3.1415926535897931</v>
      </c>
      <c r="AU133">
        <v>3.1415926535897931</v>
      </c>
      <c r="AV133">
        <v>3.1415926535897931</v>
      </c>
      <c r="AW133">
        <v>3.1415926535897931</v>
      </c>
      <c r="AX133">
        <v>3.1415926535897931</v>
      </c>
      <c r="AY133">
        <v>3.1415926535897931</v>
      </c>
      <c r="AZ133">
        <v>3.1415926535897931</v>
      </c>
      <c r="BA133">
        <v>3.1415926535897931</v>
      </c>
      <c r="BB133">
        <v>3.1415926535897931</v>
      </c>
      <c r="BC133">
        <v>3.1415926535897931</v>
      </c>
      <c r="BD133">
        <v>3.1415926535897931</v>
      </c>
      <c r="BE133">
        <v>3.1415926535897931</v>
      </c>
      <c r="BF133">
        <v>3.1415926535897931</v>
      </c>
      <c r="BG133">
        <v>3.1415926535897931</v>
      </c>
      <c r="BH133">
        <v>3.1415926535897931</v>
      </c>
      <c r="BI133">
        <v>3.1415926535897931</v>
      </c>
      <c r="BJ133">
        <v>3.1415926535897931</v>
      </c>
      <c r="BK133">
        <v>3.1415926535897931</v>
      </c>
      <c r="BL133">
        <v>3.1415926535897931</v>
      </c>
      <c r="BM133">
        <v>3.1415926535897931</v>
      </c>
      <c r="BN133">
        <v>3.1415926535897931</v>
      </c>
      <c r="BO133">
        <v>3.1415926535897931</v>
      </c>
      <c r="BP133">
        <v>3.1415926535897931</v>
      </c>
      <c r="BQ133">
        <v>3.1415926535897931</v>
      </c>
      <c r="BR133">
        <v>3.1415926535897931</v>
      </c>
      <c r="BS133">
        <v>3.1415926535897931</v>
      </c>
      <c r="BT133">
        <v>3.1415926535897931</v>
      </c>
      <c r="BU133">
        <v>3.1415926535897931</v>
      </c>
      <c r="BV133">
        <v>3.1415926535897931</v>
      </c>
      <c r="BW133">
        <v>3.1415926535897931</v>
      </c>
      <c r="BX133">
        <v>3.1415926535897931</v>
      </c>
      <c r="BY133">
        <v>3.1415926535897931</v>
      </c>
      <c r="BZ133">
        <v>3.1415926535897931</v>
      </c>
      <c r="CA133">
        <v>3.1415926535897931</v>
      </c>
      <c r="CB133">
        <v>3.1415926535897931</v>
      </c>
      <c r="CC133">
        <v>3.1415926535897931</v>
      </c>
      <c r="CD133">
        <v>3.1415926535897931</v>
      </c>
      <c r="CE133">
        <v>3.1415926535897931</v>
      </c>
      <c r="CF133">
        <v>3.1415926535897931</v>
      </c>
      <c r="CG133">
        <v>3.1415926535897931</v>
      </c>
      <c r="CH133">
        <v>3.1415926535897931</v>
      </c>
      <c r="CI133">
        <v>3.1415926535897931</v>
      </c>
      <c r="CJ133">
        <v>3.1415926535897931</v>
      </c>
      <c r="CK133">
        <v>3.1415926535897931</v>
      </c>
      <c r="CL133">
        <v>3.1415926535897931</v>
      </c>
      <c r="CM133">
        <v>3.1415926535897931</v>
      </c>
      <c r="CN133">
        <v>3.1415926535897931</v>
      </c>
      <c r="CO133">
        <v>3.1415926535897931</v>
      </c>
      <c r="CP133">
        <v>3.1415926535897931</v>
      </c>
      <c r="CQ133">
        <v>3.1415926535897931</v>
      </c>
      <c r="CR133">
        <v>3.1415926535897931</v>
      </c>
      <c r="CS133">
        <v>3.1415926535897931</v>
      </c>
      <c r="CT133">
        <v>3.1415926535897931</v>
      </c>
      <c r="CU133">
        <v>3.1415926535897931</v>
      </c>
      <c r="CV133">
        <v>3.1415926535897931</v>
      </c>
      <c r="CW133">
        <v>3.1415926535897931</v>
      </c>
      <c r="CX133">
        <v>3.1415926535897931</v>
      </c>
      <c r="CY133">
        <v>3.1415926535897931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</row>
    <row r="134" spans="1:203" x14ac:dyDescent="0.35">
      <c r="A134">
        <v>1.6500000000000004</v>
      </c>
      <c r="B134">
        <v>1.6500000000000004</v>
      </c>
      <c r="D134">
        <v>3.1415926535897931</v>
      </c>
      <c r="E134">
        <v>3.1415926535897931</v>
      </c>
      <c r="F134">
        <v>3.1415926535897931</v>
      </c>
      <c r="G134">
        <v>3.1415926535897931</v>
      </c>
      <c r="H134">
        <v>3.1415926535897931</v>
      </c>
      <c r="I134">
        <v>3.1415926535897931</v>
      </c>
      <c r="J134">
        <v>3.1415926535897931</v>
      </c>
      <c r="K134">
        <v>3.1415926535897931</v>
      </c>
      <c r="L134">
        <v>3.1415926535897931</v>
      </c>
      <c r="M134">
        <v>3.1415926535897931</v>
      </c>
      <c r="N134">
        <v>3.1415926535897931</v>
      </c>
      <c r="O134">
        <v>3.1415926535897931</v>
      </c>
      <c r="P134">
        <v>3.1415926535897931</v>
      </c>
      <c r="Q134">
        <v>3.1415926535897931</v>
      </c>
      <c r="R134">
        <v>3.1415926535897931</v>
      </c>
      <c r="S134">
        <v>3.1415926535897931</v>
      </c>
      <c r="T134">
        <v>3.1415926535897931</v>
      </c>
      <c r="U134">
        <v>3.1415926535897931</v>
      </c>
      <c r="V134">
        <v>3.1415926535897931</v>
      </c>
      <c r="W134">
        <v>3.1415926535897931</v>
      </c>
      <c r="X134">
        <v>3.1415926535897931</v>
      </c>
      <c r="Y134">
        <v>3.1415926535897931</v>
      </c>
      <c r="Z134">
        <v>3.1415926535897931</v>
      </c>
      <c r="AA134">
        <v>3.1415926535897931</v>
      </c>
      <c r="AB134">
        <v>3.1415926535897931</v>
      </c>
      <c r="AC134">
        <v>3.1415926535897931</v>
      </c>
      <c r="AD134">
        <v>3.1415926535897931</v>
      </c>
      <c r="AE134">
        <v>3.1415926535897931</v>
      </c>
      <c r="AF134">
        <v>3.1415926535897931</v>
      </c>
      <c r="AG134">
        <v>3.1415926535897931</v>
      </c>
      <c r="AH134">
        <v>3.1415926535897931</v>
      </c>
      <c r="AI134">
        <v>3.1415926535897931</v>
      </c>
      <c r="AJ134">
        <v>3.1415926535897931</v>
      </c>
      <c r="AK134">
        <v>3.1415926535897931</v>
      </c>
      <c r="AL134">
        <v>3.1415926535897931</v>
      </c>
      <c r="AM134">
        <v>3.1415926535897931</v>
      </c>
      <c r="AN134">
        <v>3.1415926535897931</v>
      </c>
      <c r="AO134">
        <v>3.1415926535897931</v>
      </c>
      <c r="AP134">
        <v>3.1415926535897931</v>
      </c>
      <c r="AQ134">
        <v>3.1415926535897931</v>
      </c>
      <c r="AR134">
        <v>3.1415926535897931</v>
      </c>
      <c r="AS134">
        <v>3.1415926535897931</v>
      </c>
      <c r="AT134">
        <v>3.1415926535897931</v>
      </c>
      <c r="AU134">
        <v>3.1415926535897931</v>
      </c>
      <c r="AV134">
        <v>3.1415926535897931</v>
      </c>
      <c r="AW134">
        <v>3.1415926535897931</v>
      </c>
      <c r="AX134">
        <v>3.1415926535897931</v>
      </c>
      <c r="AY134">
        <v>3.1415926535897931</v>
      </c>
      <c r="AZ134">
        <v>3.1415926535897931</v>
      </c>
      <c r="BA134">
        <v>3.1415926535897931</v>
      </c>
      <c r="BB134">
        <v>3.1415926535897931</v>
      </c>
      <c r="BC134">
        <v>3.1415926535897931</v>
      </c>
      <c r="BD134">
        <v>3.1415926535897931</v>
      </c>
      <c r="BE134">
        <v>3.1415926535897931</v>
      </c>
      <c r="BF134">
        <v>3.1415926535897931</v>
      </c>
      <c r="BG134">
        <v>3.1415926535897931</v>
      </c>
      <c r="BH134">
        <v>3.1415926535897931</v>
      </c>
      <c r="BI134">
        <v>3.1415926535897931</v>
      </c>
      <c r="BJ134">
        <v>3.1415926535897931</v>
      </c>
      <c r="BK134">
        <v>3.1415926535897931</v>
      </c>
      <c r="BL134">
        <v>3.1415926535897931</v>
      </c>
      <c r="BM134">
        <v>3.1415926535897931</v>
      </c>
      <c r="BN134">
        <v>3.1415926535897931</v>
      </c>
      <c r="BO134">
        <v>3.1415926535897931</v>
      </c>
      <c r="BP134">
        <v>3.1415926535897931</v>
      </c>
      <c r="BQ134">
        <v>3.1415926535897931</v>
      </c>
      <c r="BR134">
        <v>3.1415926535897931</v>
      </c>
      <c r="BS134">
        <v>3.1415926535897931</v>
      </c>
      <c r="BT134">
        <v>3.1415926535897931</v>
      </c>
      <c r="BU134">
        <v>3.1415926535897931</v>
      </c>
      <c r="BV134">
        <v>3.1415926535897931</v>
      </c>
      <c r="BW134">
        <v>3.1415926535897931</v>
      </c>
      <c r="BX134">
        <v>3.1415926535897931</v>
      </c>
      <c r="BY134">
        <v>3.1415926535897931</v>
      </c>
      <c r="BZ134">
        <v>3.1415926535897931</v>
      </c>
      <c r="CA134">
        <v>3.1415926535897931</v>
      </c>
      <c r="CB134">
        <v>3.1415926535897931</v>
      </c>
      <c r="CC134">
        <v>3.1415926535897931</v>
      </c>
      <c r="CD134">
        <v>3.1415926535897931</v>
      </c>
      <c r="CE134">
        <v>3.1415926535897931</v>
      </c>
      <c r="CF134">
        <v>3.1415926535897931</v>
      </c>
      <c r="CG134">
        <v>3.1415926535897931</v>
      </c>
      <c r="CH134">
        <v>3.1415926535897931</v>
      </c>
      <c r="CI134">
        <v>3.1415926535897931</v>
      </c>
      <c r="CJ134">
        <v>3.1415926535897931</v>
      </c>
      <c r="CK134">
        <v>3.1415926535897931</v>
      </c>
      <c r="CL134">
        <v>3.1415926535897931</v>
      </c>
      <c r="CM134">
        <v>3.1415926535897931</v>
      </c>
      <c r="CN134">
        <v>3.1415926535897931</v>
      </c>
      <c r="CO134">
        <v>3.1415926535897931</v>
      </c>
      <c r="CP134">
        <v>3.1415926535897931</v>
      </c>
      <c r="CQ134">
        <v>3.1415926535897931</v>
      </c>
      <c r="CR134">
        <v>3.1415926535897931</v>
      </c>
      <c r="CS134">
        <v>3.1415926535897931</v>
      </c>
      <c r="CT134">
        <v>3.1415926535897931</v>
      </c>
      <c r="CU134">
        <v>3.1415926535897931</v>
      </c>
      <c r="CV134">
        <v>3.1415926535897931</v>
      </c>
      <c r="CW134">
        <v>3.1415926535897931</v>
      </c>
      <c r="CX134">
        <v>3.1415926535897931</v>
      </c>
      <c r="CY134">
        <v>3.1415926535897931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</row>
    <row r="135" spans="1:203" x14ac:dyDescent="0.35">
      <c r="A135">
        <v>1.7000000000000002</v>
      </c>
      <c r="B135">
        <v>1.7000000000000002</v>
      </c>
      <c r="D135">
        <v>3.1415926535897931</v>
      </c>
      <c r="E135">
        <v>3.1415926535897931</v>
      </c>
      <c r="F135">
        <v>3.1415926535897931</v>
      </c>
      <c r="G135">
        <v>3.1415926535897931</v>
      </c>
      <c r="H135">
        <v>3.1415926535897931</v>
      </c>
      <c r="I135">
        <v>3.1415926535897931</v>
      </c>
      <c r="J135">
        <v>3.1415926535897931</v>
      </c>
      <c r="K135">
        <v>3.1415926535897931</v>
      </c>
      <c r="L135">
        <v>3.1415926535897931</v>
      </c>
      <c r="M135">
        <v>3.1415926535897931</v>
      </c>
      <c r="N135">
        <v>3.1415926535897931</v>
      </c>
      <c r="O135">
        <v>3.1415926535897931</v>
      </c>
      <c r="P135">
        <v>3.1415926535897931</v>
      </c>
      <c r="Q135">
        <v>3.1415926535897931</v>
      </c>
      <c r="R135">
        <v>3.1415926535897931</v>
      </c>
      <c r="S135">
        <v>3.1415926535897931</v>
      </c>
      <c r="T135">
        <v>3.1415926535897931</v>
      </c>
      <c r="U135">
        <v>3.1415926535897931</v>
      </c>
      <c r="V135">
        <v>3.1415926535897931</v>
      </c>
      <c r="W135">
        <v>3.1415926535897931</v>
      </c>
      <c r="X135">
        <v>3.1415926535897931</v>
      </c>
      <c r="Y135">
        <v>3.1415926535897931</v>
      </c>
      <c r="Z135">
        <v>3.1415926535897931</v>
      </c>
      <c r="AA135">
        <v>3.1415926535897931</v>
      </c>
      <c r="AB135">
        <v>3.1415926535897931</v>
      </c>
      <c r="AC135">
        <v>3.1415926535897931</v>
      </c>
      <c r="AD135">
        <v>3.1415926535897931</v>
      </c>
      <c r="AE135">
        <v>3.1415926535897931</v>
      </c>
      <c r="AF135">
        <v>3.1415926535897931</v>
      </c>
      <c r="AG135">
        <v>3.1415926535897931</v>
      </c>
      <c r="AH135">
        <v>3.1415926535897931</v>
      </c>
      <c r="AI135">
        <v>3.1415926535897931</v>
      </c>
      <c r="AJ135">
        <v>3.1415926535897931</v>
      </c>
      <c r="AK135">
        <v>3.1415926535897931</v>
      </c>
      <c r="AL135">
        <v>3.1415926535897931</v>
      </c>
      <c r="AM135">
        <v>3.1415926535897931</v>
      </c>
      <c r="AN135">
        <v>3.1415926535897931</v>
      </c>
      <c r="AO135">
        <v>3.1415926535897931</v>
      </c>
      <c r="AP135">
        <v>3.1415926535897931</v>
      </c>
      <c r="AQ135">
        <v>3.1415926535897931</v>
      </c>
      <c r="AR135">
        <v>3.1415926535897931</v>
      </c>
      <c r="AS135">
        <v>3.1415926535897931</v>
      </c>
      <c r="AT135">
        <v>3.1415926535897931</v>
      </c>
      <c r="AU135">
        <v>3.1415926535897931</v>
      </c>
      <c r="AV135">
        <v>3.1415926535897931</v>
      </c>
      <c r="AW135">
        <v>3.1415926535897931</v>
      </c>
      <c r="AX135">
        <v>3.1415926535897931</v>
      </c>
      <c r="AY135">
        <v>3.1415926535897931</v>
      </c>
      <c r="AZ135">
        <v>3.1415926535897931</v>
      </c>
      <c r="BA135">
        <v>3.1415926535897931</v>
      </c>
      <c r="BB135">
        <v>3.1415926535897931</v>
      </c>
      <c r="BC135">
        <v>3.1415926535897931</v>
      </c>
      <c r="BD135">
        <v>3.1415926535897931</v>
      </c>
      <c r="BE135">
        <v>3.1415926535897931</v>
      </c>
      <c r="BF135">
        <v>3.1415926535897931</v>
      </c>
      <c r="BG135">
        <v>3.1415926535897931</v>
      </c>
      <c r="BH135">
        <v>3.1415926535897931</v>
      </c>
      <c r="BI135">
        <v>3.1415926535897931</v>
      </c>
      <c r="BJ135">
        <v>3.1415926535897931</v>
      </c>
      <c r="BK135">
        <v>3.1415926535897931</v>
      </c>
      <c r="BL135">
        <v>3.1415926535897931</v>
      </c>
      <c r="BM135">
        <v>3.1415926535897931</v>
      </c>
      <c r="BN135">
        <v>3.1415926535897931</v>
      </c>
      <c r="BO135">
        <v>3.1415926535897931</v>
      </c>
      <c r="BP135">
        <v>3.1415926535897931</v>
      </c>
      <c r="BQ135">
        <v>3.1415926535897931</v>
      </c>
      <c r="BR135">
        <v>3.1415926535897931</v>
      </c>
      <c r="BS135">
        <v>3.1415926535897931</v>
      </c>
      <c r="BT135">
        <v>3.1415926535897931</v>
      </c>
      <c r="BU135">
        <v>3.1415926535897931</v>
      </c>
      <c r="BV135">
        <v>3.1415926535897931</v>
      </c>
      <c r="BW135">
        <v>3.1415926535897931</v>
      </c>
      <c r="BX135">
        <v>3.1415926535897931</v>
      </c>
      <c r="BY135">
        <v>3.1415926535897931</v>
      </c>
      <c r="BZ135">
        <v>3.1415926535897931</v>
      </c>
      <c r="CA135">
        <v>3.1415926535897931</v>
      </c>
      <c r="CB135">
        <v>3.1415926535897931</v>
      </c>
      <c r="CC135">
        <v>3.1415926535897931</v>
      </c>
      <c r="CD135">
        <v>3.1415926535897931</v>
      </c>
      <c r="CE135">
        <v>3.1415926535897931</v>
      </c>
      <c r="CF135">
        <v>3.1415926535897931</v>
      </c>
      <c r="CG135">
        <v>3.1415926535897931</v>
      </c>
      <c r="CH135">
        <v>3.1415926535897931</v>
      </c>
      <c r="CI135">
        <v>3.1415926535897931</v>
      </c>
      <c r="CJ135">
        <v>3.1415926535897931</v>
      </c>
      <c r="CK135">
        <v>3.1415926535897931</v>
      </c>
      <c r="CL135">
        <v>3.1415926535897931</v>
      </c>
      <c r="CM135">
        <v>3.1415926535897931</v>
      </c>
      <c r="CN135">
        <v>3.1415926535897931</v>
      </c>
      <c r="CO135">
        <v>3.1415926535897931</v>
      </c>
      <c r="CP135">
        <v>3.1415926535897931</v>
      </c>
      <c r="CQ135">
        <v>3.1415926535897931</v>
      </c>
      <c r="CR135">
        <v>3.1415926535897931</v>
      </c>
      <c r="CS135">
        <v>3.1415926535897931</v>
      </c>
      <c r="CT135">
        <v>3.1415926535897931</v>
      </c>
      <c r="CU135">
        <v>3.1415926535897931</v>
      </c>
      <c r="CV135">
        <v>3.1415926535897931</v>
      </c>
      <c r="CW135">
        <v>3.1415926535897931</v>
      </c>
      <c r="CX135">
        <v>3.1415926535897931</v>
      </c>
      <c r="CY135">
        <v>3.1415926535897931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</row>
    <row r="136" spans="1:203" x14ac:dyDescent="0.35">
      <c r="A136">
        <v>1.75</v>
      </c>
      <c r="B136">
        <v>1.75</v>
      </c>
      <c r="D136">
        <v>3.1415926535897931</v>
      </c>
      <c r="E136">
        <v>3.1415926535897931</v>
      </c>
      <c r="F136">
        <v>3.1415926535897931</v>
      </c>
      <c r="G136">
        <v>3.1415926535897931</v>
      </c>
      <c r="H136">
        <v>3.1415926535897931</v>
      </c>
      <c r="I136">
        <v>3.1415926535897931</v>
      </c>
      <c r="J136">
        <v>3.1415926535897931</v>
      </c>
      <c r="K136">
        <v>3.1415926535897931</v>
      </c>
      <c r="L136">
        <v>3.1415926535897931</v>
      </c>
      <c r="M136">
        <v>3.1415926535897931</v>
      </c>
      <c r="N136">
        <v>3.1415926535897931</v>
      </c>
      <c r="O136">
        <v>3.1415926535897931</v>
      </c>
      <c r="P136">
        <v>3.1415926535897931</v>
      </c>
      <c r="Q136">
        <v>3.1415926535897931</v>
      </c>
      <c r="R136">
        <v>3.1415926535897931</v>
      </c>
      <c r="S136">
        <v>3.1415926535897931</v>
      </c>
      <c r="T136">
        <v>3.1415926535897931</v>
      </c>
      <c r="U136">
        <v>3.1415926535897931</v>
      </c>
      <c r="V136">
        <v>3.1415926535897931</v>
      </c>
      <c r="W136">
        <v>3.1415926535897931</v>
      </c>
      <c r="X136">
        <v>3.1415926535897931</v>
      </c>
      <c r="Y136">
        <v>3.1415926535897931</v>
      </c>
      <c r="Z136">
        <v>3.1415926535897931</v>
      </c>
      <c r="AA136">
        <v>3.1415926535897931</v>
      </c>
      <c r="AB136">
        <v>3.1415926535897931</v>
      </c>
      <c r="AC136">
        <v>3.1415926535897931</v>
      </c>
      <c r="AD136">
        <v>3.1415926535897931</v>
      </c>
      <c r="AE136">
        <v>3.1415926535897931</v>
      </c>
      <c r="AF136">
        <v>3.1415926535897931</v>
      </c>
      <c r="AG136">
        <v>3.1415926535897931</v>
      </c>
      <c r="AH136">
        <v>3.1415926535897931</v>
      </c>
      <c r="AI136">
        <v>3.1415926535897931</v>
      </c>
      <c r="AJ136">
        <v>3.1415926535897931</v>
      </c>
      <c r="AK136">
        <v>3.1415926535897931</v>
      </c>
      <c r="AL136">
        <v>3.1415926535897931</v>
      </c>
      <c r="AM136">
        <v>3.1415926535897931</v>
      </c>
      <c r="AN136">
        <v>3.1415926535897931</v>
      </c>
      <c r="AO136">
        <v>3.1415926535897931</v>
      </c>
      <c r="AP136">
        <v>3.1415926535897931</v>
      </c>
      <c r="AQ136">
        <v>3.1415926535897931</v>
      </c>
      <c r="AR136">
        <v>3.1415926535897931</v>
      </c>
      <c r="AS136">
        <v>3.1415926535897931</v>
      </c>
      <c r="AT136">
        <v>3.1415926535897931</v>
      </c>
      <c r="AU136">
        <v>3.1415926535897931</v>
      </c>
      <c r="AV136">
        <v>3.1415926535897931</v>
      </c>
      <c r="AW136">
        <v>3.1415926535897931</v>
      </c>
      <c r="AX136">
        <v>3.1415926535897931</v>
      </c>
      <c r="AY136">
        <v>3.1415926535897931</v>
      </c>
      <c r="AZ136">
        <v>3.1415926535897931</v>
      </c>
      <c r="BA136">
        <v>3.1415926535897931</v>
      </c>
      <c r="BB136">
        <v>3.1415926535897931</v>
      </c>
      <c r="BC136">
        <v>3.1415926535897931</v>
      </c>
      <c r="BD136">
        <v>3.1415926535897931</v>
      </c>
      <c r="BE136">
        <v>3.1415926535897931</v>
      </c>
      <c r="BF136">
        <v>3.1415926535897931</v>
      </c>
      <c r="BG136">
        <v>3.1415926535897931</v>
      </c>
      <c r="BH136">
        <v>3.1415926535897931</v>
      </c>
      <c r="BI136">
        <v>3.1415926535897931</v>
      </c>
      <c r="BJ136">
        <v>3.1415926535897931</v>
      </c>
      <c r="BK136">
        <v>3.1415926535897931</v>
      </c>
      <c r="BL136">
        <v>3.1415926535897931</v>
      </c>
      <c r="BM136">
        <v>3.1415926535897931</v>
      </c>
      <c r="BN136">
        <v>3.1415926535897931</v>
      </c>
      <c r="BO136">
        <v>3.1415926535897931</v>
      </c>
      <c r="BP136">
        <v>3.1415926535897931</v>
      </c>
      <c r="BQ136">
        <v>3.1415926535897931</v>
      </c>
      <c r="BR136">
        <v>3.1415926535897931</v>
      </c>
      <c r="BS136">
        <v>3.1415926535897931</v>
      </c>
      <c r="BT136">
        <v>3.1415926535897931</v>
      </c>
      <c r="BU136">
        <v>3.1415926535897931</v>
      </c>
      <c r="BV136">
        <v>3.1415926535897931</v>
      </c>
      <c r="BW136">
        <v>3.1415926535897931</v>
      </c>
      <c r="BX136">
        <v>3.1415926535897931</v>
      </c>
      <c r="BY136">
        <v>3.1415926535897931</v>
      </c>
      <c r="BZ136">
        <v>3.1415926535897931</v>
      </c>
      <c r="CA136">
        <v>3.1415926535897931</v>
      </c>
      <c r="CB136">
        <v>3.1415926535897931</v>
      </c>
      <c r="CC136">
        <v>3.1415926535897931</v>
      </c>
      <c r="CD136">
        <v>3.1415926535897931</v>
      </c>
      <c r="CE136">
        <v>3.1415926535897931</v>
      </c>
      <c r="CF136">
        <v>3.1415926535897931</v>
      </c>
      <c r="CG136">
        <v>3.1415926535897931</v>
      </c>
      <c r="CH136">
        <v>3.1415926535897931</v>
      </c>
      <c r="CI136">
        <v>3.1415926535897931</v>
      </c>
      <c r="CJ136">
        <v>3.1415926535897931</v>
      </c>
      <c r="CK136">
        <v>3.1415926535897931</v>
      </c>
      <c r="CL136">
        <v>3.1415926535897931</v>
      </c>
      <c r="CM136">
        <v>3.1415926535897931</v>
      </c>
      <c r="CN136">
        <v>3.1415926535897931</v>
      </c>
      <c r="CO136">
        <v>3.1415926535897931</v>
      </c>
      <c r="CP136">
        <v>3.1415926535897931</v>
      </c>
      <c r="CQ136">
        <v>3.1415926535897931</v>
      </c>
      <c r="CR136">
        <v>3.1415926535897931</v>
      </c>
      <c r="CS136">
        <v>3.1415926535897931</v>
      </c>
      <c r="CT136">
        <v>3.1415926535897931</v>
      </c>
      <c r="CU136">
        <v>3.1415926535897931</v>
      </c>
      <c r="CV136">
        <v>3.1415926535897931</v>
      </c>
      <c r="CW136">
        <v>3.1415926535897931</v>
      </c>
      <c r="CX136">
        <v>3.1415926535897931</v>
      </c>
      <c r="CY136">
        <v>3.1415926535897931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</row>
    <row r="137" spans="1:203" x14ac:dyDescent="0.35">
      <c r="A137">
        <v>1.8000000000000007</v>
      </c>
      <c r="B137">
        <v>1.8000000000000007</v>
      </c>
      <c r="D137">
        <v>3.1415926535897931</v>
      </c>
      <c r="E137">
        <v>3.1415926535897931</v>
      </c>
      <c r="F137">
        <v>3.1415926535897931</v>
      </c>
      <c r="G137">
        <v>3.1415926535897931</v>
      </c>
      <c r="H137">
        <v>3.1415926535897931</v>
      </c>
      <c r="I137">
        <v>3.1415926535897931</v>
      </c>
      <c r="J137">
        <v>3.1415926535897931</v>
      </c>
      <c r="K137">
        <v>3.1415926535897931</v>
      </c>
      <c r="L137">
        <v>3.1415926535897931</v>
      </c>
      <c r="M137">
        <v>3.1415926535897931</v>
      </c>
      <c r="N137">
        <v>3.1415926535897931</v>
      </c>
      <c r="O137">
        <v>3.1415926535897931</v>
      </c>
      <c r="P137">
        <v>3.1415926535897931</v>
      </c>
      <c r="Q137">
        <v>3.1415926535897931</v>
      </c>
      <c r="R137">
        <v>3.1415926535897931</v>
      </c>
      <c r="S137">
        <v>3.1415926535897931</v>
      </c>
      <c r="T137">
        <v>3.1415926535897931</v>
      </c>
      <c r="U137">
        <v>3.1415926535897931</v>
      </c>
      <c r="V137">
        <v>3.1415926535897931</v>
      </c>
      <c r="W137">
        <v>3.1415926535897931</v>
      </c>
      <c r="X137">
        <v>3.1415926535897931</v>
      </c>
      <c r="Y137">
        <v>3.1415926535897931</v>
      </c>
      <c r="Z137">
        <v>3.1415926535897931</v>
      </c>
      <c r="AA137">
        <v>3.1415926535897931</v>
      </c>
      <c r="AB137">
        <v>3.1415926535897931</v>
      </c>
      <c r="AC137">
        <v>3.1415926535897931</v>
      </c>
      <c r="AD137">
        <v>3.1415926535897931</v>
      </c>
      <c r="AE137">
        <v>3.1415926535897931</v>
      </c>
      <c r="AF137">
        <v>3.1415926535897931</v>
      </c>
      <c r="AG137">
        <v>3.1415926535897931</v>
      </c>
      <c r="AH137">
        <v>3.1415926535897931</v>
      </c>
      <c r="AI137">
        <v>3.1415926535897931</v>
      </c>
      <c r="AJ137">
        <v>3.1415926535897931</v>
      </c>
      <c r="AK137">
        <v>3.1415926535897931</v>
      </c>
      <c r="AL137">
        <v>3.1415926535897931</v>
      </c>
      <c r="AM137">
        <v>3.1415926535897931</v>
      </c>
      <c r="AN137">
        <v>3.1415926535897931</v>
      </c>
      <c r="AO137">
        <v>3.1415926535897931</v>
      </c>
      <c r="AP137">
        <v>3.1415926535897931</v>
      </c>
      <c r="AQ137">
        <v>3.1415926535897931</v>
      </c>
      <c r="AR137">
        <v>3.1415926535897931</v>
      </c>
      <c r="AS137">
        <v>3.1415926535897931</v>
      </c>
      <c r="AT137">
        <v>3.1415926535897931</v>
      </c>
      <c r="AU137">
        <v>3.1415926535897931</v>
      </c>
      <c r="AV137">
        <v>3.1415926535897931</v>
      </c>
      <c r="AW137">
        <v>3.1415926535897931</v>
      </c>
      <c r="AX137">
        <v>3.1415926535897931</v>
      </c>
      <c r="AY137">
        <v>3.1415926535897931</v>
      </c>
      <c r="AZ137">
        <v>3.1415926535897931</v>
      </c>
      <c r="BA137">
        <v>3.1415926535897931</v>
      </c>
      <c r="BB137">
        <v>3.1415926535897931</v>
      </c>
      <c r="BC137">
        <v>3.1415926535897931</v>
      </c>
      <c r="BD137">
        <v>3.1415926535897931</v>
      </c>
      <c r="BE137">
        <v>3.1415926535897931</v>
      </c>
      <c r="BF137">
        <v>3.1415926535897931</v>
      </c>
      <c r="BG137">
        <v>3.1415926535897931</v>
      </c>
      <c r="BH137">
        <v>3.1415926535897931</v>
      </c>
      <c r="BI137">
        <v>3.1415926535897931</v>
      </c>
      <c r="BJ137">
        <v>3.1415926535897931</v>
      </c>
      <c r="BK137">
        <v>3.1415926535897931</v>
      </c>
      <c r="BL137">
        <v>3.1415926535897931</v>
      </c>
      <c r="BM137">
        <v>3.1415926535897931</v>
      </c>
      <c r="BN137">
        <v>3.1415926535897931</v>
      </c>
      <c r="BO137">
        <v>3.1415926535897931</v>
      </c>
      <c r="BP137">
        <v>3.1415926535897931</v>
      </c>
      <c r="BQ137">
        <v>3.1415926535897931</v>
      </c>
      <c r="BR137">
        <v>3.1415926535897931</v>
      </c>
      <c r="BS137">
        <v>3.1415926535897931</v>
      </c>
      <c r="BT137">
        <v>3.1415926535897931</v>
      </c>
      <c r="BU137">
        <v>3.1415926535897931</v>
      </c>
      <c r="BV137">
        <v>3.1415926535897931</v>
      </c>
      <c r="BW137">
        <v>3.1415926535897931</v>
      </c>
      <c r="BX137">
        <v>3.1415926535897931</v>
      </c>
      <c r="BY137">
        <v>3.1415926535897931</v>
      </c>
      <c r="BZ137">
        <v>3.1415926535897931</v>
      </c>
      <c r="CA137">
        <v>3.1415926535897931</v>
      </c>
      <c r="CB137">
        <v>3.1415926535897931</v>
      </c>
      <c r="CC137">
        <v>3.1415926535897931</v>
      </c>
      <c r="CD137">
        <v>3.1415926535897931</v>
      </c>
      <c r="CE137">
        <v>3.1415926535897931</v>
      </c>
      <c r="CF137">
        <v>3.1415926535897931</v>
      </c>
      <c r="CG137">
        <v>3.1415926535897931</v>
      </c>
      <c r="CH137">
        <v>3.1415926535897931</v>
      </c>
      <c r="CI137">
        <v>3.1415926535897931</v>
      </c>
      <c r="CJ137">
        <v>3.1415926535897931</v>
      </c>
      <c r="CK137">
        <v>3.1415926535897931</v>
      </c>
      <c r="CL137">
        <v>3.1415926535897931</v>
      </c>
      <c r="CM137">
        <v>3.1415926535897931</v>
      </c>
      <c r="CN137">
        <v>3.1415926535897931</v>
      </c>
      <c r="CO137">
        <v>3.1415926535897931</v>
      </c>
      <c r="CP137">
        <v>3.1415926535897931</v>
      </c>
      <c r="CQ137">
        <v>3.1415926535897931</v>
      </c>
      <c r="CR137">
        <v>3.1415926535897931</v>
      </c>
      <c r="CS137">
        <v>3.1415926535897931</v>
      </c>
      <c r="CT137">
        <v>3.1415926535897931</v>
      </c>
      <c r="CU137">
        <v>3.1415926535897931</v>
      </c>
      <c r="CV137">
        <v>3.1415926535897931</v>
      </c>
      <c r="CW137">
        <v>3.1415926535897931</v>
      </c>
      <c r="CX137">
        <v>3.1415926535897931</v>
      </c>
      <c r="CY137">
        <v>3.1415926535897931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</row>
    <row r="138" spans="1:203" x14ac:dyDescent="0.35">
      <c r="A138">
        <v>1.8500000000000005</v>
      </c>
      <c r="B138">
        <v>1.8500000000000005</v>
      </c>
      <c r="D138">
        <v>3.1415926535897931</v>
      </c>
      <c r="E138">
        <v>3.1415926535897931</v>
      </c>
      <c r="F138">
        <v>3.1415926535897931</v>
      </c>
      <c r="G138">
        <v>3.1415926535897931</v>
      </c>
      <c r="H138">
        <v>3.1415926535897931</v>
      </c>
      <c r="I138">
        <v>3.1415926535897931</v>
      </c>
      <c r="J138">
        <v>3.1415926535897931</v>
      </c>
      <c r="K138">
        <v>3.1415926535897931</v>
      </c>
      <c r="L138">
        <v>3.1415926535897931</v>
      </c>
      <c r="M138">
        <v>3.1415926535897931</v>
      </c>
      <c r="N138">
        <v>3.1415926535897931</v>
      </c>
      <c r="O138">
        <v>3.1415926535897931</v>
      </c>
      <c r="P138">
        <v>3.1415926535897931</v>
      </c>
      <c r="Q138">
        <v>3.1415926535897931</v>
      </c>
      <c r="R138">
        <v>3.1415926535897931</v>
      </c>
      <c r="S138">
        <v>3.1415926535897931</v>
      </c>
      <c r="T138">
        <v>3.1415926535897931</v>
      </c>
      <c r="U138">
        <v>3.1415926535897931</v>
      </c>
      <c r="V138">
        <v>3.1415926535897931</v>
      </c>
      <c r="W138">
        <v>3.1415926535897931</v>
      </c>
      <c r="X138">
        <v>3.1415926535897931</v>
      </c>
      <c r="Y138">
        <v>3.1415926535897931</v>
      </c>
      <c r="Z138">
        <v>3.1415926535897931</v>
      </c>
      <c r="AA138">
        <v>3.1415926535897931</v>
      </c>
      <c r="AB138">
        <v>3.1415926535897931</v>
      </c>
      <c r="AC138">
        <v>3.1415926535897931</v>
      </c>
      <c r="AD138">
        <v>3.1415926535897931</v>
      </c>
      <c r="AE138">
        <v>3.1415926535897931</v>
      </c>
      <c r="AF138">
        <v>3.1415926535897931</v>
      </c>
      <c r="AG138">
        <v>3.1415926535897931</v>
      </c>
      <c r="AH138">
        <v>3.1415926535897931</v>
      </c>
      <c r="AI138">
        <v>3.1415926535897931</v>
      </c>
      <c r="AJ138">
        <v>3.1415926535897931</v>
      </c>
      <c r="AK138">
        <v>3.1415926535897931</v>
      </c>
      <c r="AL138">
        <v>3.1415926535897931</v>
      </c>
      <c r="AM138">
        <v>3.1415926535897931</v>
      </c>
      <c r="AN138">
        <v>3.1415926535897931</v>
      </c>
      <c r="AO138">
        <v>3.1415926535897931</v>
      </c>
      <c r="AP138">
        <v>3.1415926535897931</v>
      </c>
      <c r="AQ138">
        <v>3.1415926535897931</v>
      </c>
      <c r="AR138">
        <v>3.1415926535897931</v>
      </c>
      <c r="AS138">
        <v>3.1415926535897931</v>
      </c>
      <c r="AT138">
        <v>3.1415926535897931</v>
      </c>
      <c r="AU138">
        <v>3.1415926535897931</v>
      </c>
      <c r="AV138">
        <v>3.1415926535897931</v>
      </c>
      <c r="AW138">
        <v>3.1415926535897931</v>
      </c>
      <c r="AX138">
        <v>3.1415926535897931</v>
      </c>
      <c r="AY138">
        <v>3.1415926535897931</v>
      </c>
      <c r="AZ138">
        <v>3.1415926535897931</v>
      </c>
      <c r="BA138">
        <v>3.1415926535897931</v>
      </c>
      <c r="BB138">
        <v>3.1415926535897931</v>
      </c>
      <c r="BC138">
        <v>3.1415926535897931</v>
      </c>
      <c r="BD138">
        <v>3.1415926535897931</v>
      </c>
      <c r="BE138">
        <v>3.1415926535897931</v>
      </c>
      <c r="BF138">
        <v>3.1415926535897931</v>
      </c>
      <c r="BG138">
        <v>3.1415926535897931</v>
      </c>
      <c r="BH138">
        <v>3.1415926535897931</v>
      </c>
      <c r="BI138">
        <v>3.1415926535897931</v>
      </c>
      <c r="BJ138">
        <v>3.1415926535897931</v>
      </c>
      <c r="BK138">
        <v>3.1415926535897931</v>
      </c>
      <c r="BL138">
        <v>3.1415926535897931</v>
      </c>
      <c r="BM138">
        <v>3.1415926535897931</v>
      </c>
      <c r="BN138">
        <v>3.1415926535897931</v>
      </c>
      <c r="BO138">
        <v>3.1415926535897931</v>
      </c>
      <c r="BP138">
        <v>3.1415926535897931</v>
      </c>
      <c r="BQ138">
        <v>3.1415926535897931</v>
      </c>
      <c r="BR138">
        <v>3.1415926535897931</v>
      </c>
      <c r="BS138">
        <v>3.1415926535897931</v>
      </c>
      <c r="BT138">
        <v>3.1415926535897931</v>
      </c>
      <c r="BU138">
        <v>3.1415926535897931</v>
      </c>
      <c r="BV138">
        <v>3.1415926535897931</v>
      </c>
      <c r="BW138">
        <v>3.1415926535897931</v>
      </c>
      <c r="BX138">
        <v>3.1415926535897931</v>
      </c>
      <c r="BY138">
        <v>3.1415926535897931</v>
      </c>
      <c r="BZ138">
        <v>3.1415926535897931</v>
      </c>
      <c r="CA138">
        <v>3.1415926535897931</v>
      </c>
      <c r="CB138">
        <v>3.1415926535897931</v>
      </c>
      <c r="CC138">
        <v>3.1415926535897931</v>
      </c>
      <c r="CD138">
        <v>3.1415926535897931</v>
      </c>
      <c r="CE138">
        <v>3.1415926535897931</v>
      </c>
      <c r="CF138">
        <v>3.1415926535897931</v>
      </c>
      <c r="CG138">
        <v>3.1415926535897931</v>
      </c>
      <c r="CH138">
        <v>3.1415926535897931</v>
      </c>
      <c r="CI138">
        <v>3.1415926535897931</v>
      </c>
      <c r="CJ138">
        <v>3.1415926535897931</v>
      </c>
      <c r="CK138">
        <v>3.1415926535897931</v>
      </c>
      <c r="CL138">
        <v>3.1415926535897931</v>
      </c>
      <c r="CM138">
        <v>3.1415926535897931</v>
      </c>
      <c r="CN138">
        <v>3.1415926535897931</v>
      </c>
      <c r="CO138">
        <v>3.1415926535897931</v>
      </c>
      <c r="CP138">
        <v>3.1415926535897931</v>
      </c>
      <c r="CQ138">
        <v>3.1415926535897931</v>
      </c>
      <c r="CR138">
        <v>3.1415926535897931</v>
      </c>
      <c r="CS138">
        <v>3.1415926535897931</v>
      </c>
      <c r="CT138">
        <v>3.1415926535897931</v>
      </c>
      <c r="CU138">
        <v>3.1415926535897931</v>
      </c>
      <c r="CV138">
        <v>3.1415926535897931</v>
      </c>
      <c r="CW138">
        <v>3.1415926535897931</v>
      </c>
      <c r="CX138">
        <v>3.1415926535897931</v>
      </c>
      <c r="CY138">
        <v>3.1415926535897931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</row>
    <row r="139" spans="1:203" x14ac:dyDescent="0.35">
      <c r="A139">
        <v>1.9000000000000004</v>
      </c>
      <c r="B139">
        <v>1.9000000000000004</v>
      </c>
      <c r="D139">
        <v>3.1415926535897931</v>
      </c>
      <c r="E139">
        <v>3.1415926535897931</v>
      </c>
      <c r="F139">
        <v>3.1415926535897931</v>
      </c>
      <c r="G139">
        <v>3.1415926535897931</v>
      </c>
      <c r="H139">
        <v>3.1415926535897931</v>
      </c>
      <c r="I139">
        <v>3.1415926535897931</v>
      </c>
      <c r="J139">
        <v>3.1415926535897931</v>
      </c>
      <c r="K139">
        <v>3.1415926535897931</v>
      </c>
      <c r="L139">
        <v>3.1415926535897931</v>
      </c>
      <c r="M139">
        <v>3.1415926535897931</v>
      </c>
      <c r="N139">
        <v>3.1415926535897931</v>
      </c>
      <c r="O139">
        <v>3.1415926535897931</v>
      </c>
      <c r="P139">
        <v>3.1415926535897931</v>
      </c>
      <c r="Q139">
        <v>3.1415926535897931</v>
      </c>
      <c r="R139">
        <v>3.1415926535897931</v>
      </c>
      <c r="S139">
        <v>3.1415926535897931</v>
      </c>
      <c r="T139">
        <v>3.1415926535897931</v>
      </c>
      <c r="U139">
        <v>3.1415926535897931</v>
      </c>
      <c r="V139">
        <v>3.1415926535897931</v>
      </c>
      <c r="W139">
        <v>3.1415926535897931</v>
      </c>
      <c r="X139">
        <v>3.1415926535897931</v>
      </c>
      <c r="Y139">
        <v>3.1415926535897931</v>
      </c>
      <c r="Z139">
        <v>3.1415926535897931</v>
      </c>
      <c r="AA139">
        <v>3.1415926535897931</v>
      </c>
      <c r="AB139">
        <v>3.1415926535897931</v>
      </c>
      <c r="AC139">
        <v>3.1415926535897931</v>
      </c>
      <c r="AD139">
        <v>3.1415926535897931</v>
      </c>
      <c r="AE139">
        <v>3.1415926535897931</v>
      </c>
      <c r="AF139">
        <v>3.1415926535897931</v>
      </c>
      <c r="AG139">
        <v>3.1415926535897931</v>
      </c>
      <c r="AH139">
        <v>3.1415926535897931</v>
      </c>
      <c r="AI139">
        <v>3.1415926535897931</v>
      </c>
      <c r="AJ139">
        <v>3.1415926535897931</v>
      </c>
      <c r="AK139">
        <v>3.1415926535897931</v>
      </c>
      <c r="AL139">
        <v>3.1415926535897931</v>
      </c>
      <c r="AM139">
        <v>3.1415926535897931</v>
      </c>
      <c r="AN139">
        <v>3.1415926535897931</v>
      </c>
      <c r="AO139">
        <v>3.1415926535897931</v>
      </c>
      <c r="AP139">
        <v>3.1415926535897931</v>
      </c>
      <c r="AQ139">
        <v>3.1415926535897931</v>
      </c>
      <c r="AR139">
        <v>3.1415926535897931</v>
      </c>
      <c r="AS139">
        <v>3.1415926535897931</v>
      </c>
      <c r="AT139">
        <v>3.1415926535897931</v>
      </c>
      <c r="AU139">
        <v>3.1415926535897931</v>
      </c>
      <c r="AV139">
        <v>3.1415926535897931</v>
      </c>
      <c r="AW139">
        <v>3.1415926535897931</v>
      </c>
      <c r="AX139">
        <v>3.1415926535897931</v>
      </c>
      <c r="AY139">
        <v>3.1415926535897931</v>
      </c>
      <c r="AZ139">
        <v>3.1415926535897931</v>
      </c>
      <c r="BA139">
        <v>3.1415926535897931</v>
      </c>
      <c r="BB139">
        <v>3.1415926535897931</v>
      </c>
      <c r="BC139">
        <v>3.1415926535897931</v>
      </c>
      <c r="BD139">
        <v>3.1415926535897931</v>
      </c>
      <c r="BE139">
        <v>3.1415926535897931</v>
      </c>
      <c r="BF139">
        <v>3.1415926535897931</v>
      </c>
      <c r="BG139">
        <v>3.1415926535897931</v>
      </c>
      <c r="BH139">
        <v>3.1415926535897931</v>
      </c>
      <c r="BI139">
        <v>3.1415926535897931</v>
      </c>
      <c r="BJ139">
        <v>3.1415926535897931</v>
      </c>
      <c r="BK139">
        <v>3.1415926535897931</v>
      </c>
      <c r="BL139">
        <v>3.1415926535897931</v>
      </c>
      <c r="BM139">
        <v>3.1415926535897931</v>
      </c>
      <c r="BN139">
        <v>3.1415926535897931</v>
      </c>
      <c r="BO139">
        <v>3.1415926535897931</v>
      </c>
      <c r="BP139">
        <v>3.1415926535897931</v>
      </c>
      <c r="BQ139">
        <v>3.1415926535897931</v>
      </c>
      <c r="BR139">
        <v>3.1415926535897931</v>
      </c>
      <c r="BS139">
        <v>3.1415926535897931</v>
      </c>
      <c r="BT139">
        <v>3.1415926535897931</v>
      </c>
      <c r="BU139">
        <v>3.1415926535897931</v>
      </c>
      <c r="BV139">
        <v>3.1415926535897931</v>
      </c>
      <c r="BW139">
        <v>3.1415926535897931</v>
      </c>
      <c r="BX139">
        <v>3.1415926535897931</v>
      </c>
      <c r="BY139">
        <v>3.1415926535897931</v>
      </c>
      <c r="BZ139">
        <v>3.1415926535897931</v>
      </c>
      <c r="CA139">
        <v>3.1415926535897931</v>
      </c>
      <c r="CB139">
        <v>3.1415926535897931</v>
      </c>
      <c r="CC139">
        <v>3.1415926535897931</v>
      </c>
      <c r="CD139">
        <v>3.1415926535897931</v>
      </c>
      <c r="CE139">
        <v>3.1415926535897931</v>
      </c>
      <c r="CF139">
        <v>3.1415926535897931</v>
      </c>
      <c r="CG139">
        <v>3.1415926535897931</v>
      </c>
      <c r="CH139">
        <v>3.1415926535897931</v>
      </c>
      <c r="CI139">
        <v>3.1415926535897931</v>
      </c>
      <c r="CJ139">
        <v>3.1415926535897931</v>
      </c>
      <c r="CK139">
        <v>3.1415926535897931</v>
      </c>
      <c r="CL139">
        <v>3.1415926535897931</v>
      </c>
      <c r="CM139">
        <v>3.1415926535897931</v>
      </c>
      <c r="CN139">
        <v>3.1415926535897931</v>
      </c>
      <c r="CO139">
        <v>3.1415926535897931</v>
      </c>
      <c r="CP139">
        <v>3.1415926535897931</v>
      </c>
      <c r="CQ139">
        <v>3.1415926535897931</v>
      </c>
      <c r="CR139">
        <v>3.1415926535897931</v>
      </c>
      <c r="CS139">
        <v>3.1415926535897931</v>
      </c>
      <c r="CT139">
        <v>3.1415926535897931</v>
      </c>
      <c r="CU139">
        <v>3.1415926535897931</v>
      </c>
      <c r="CV139">
        <v>3.1415926535897931</v>
      </c>
      <c r="CW139">
        <v>3.1415926535897931</v>
      </c>
      <c r="CX139">
        <v>3.1415926535897931</v>
      </c>
      <c r="CY139">
        <v>3.1415926535897931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</row>
    <row r="140" spans="1:203" x14ac:dyDescent="0.35">
      <c r="A140">
        <v>1.9500000000000002</v>
      </c>
      <c r="B140">
        <v>1.9500000000000002</v>
      </c>
      <c r="D140">
        <v>3.1415926535897931</v>
      </c>
      <c r="E140">
        <v>3.1415926535897931</v>
      </c>
      <c r="F140">
        <v>3.1415926535897931</v>
      </c>
      <c r="G140">
        <v>3.1415926535897931</v>
      </c>
      <c r="H140">
        <v>3.1415926535897931</v>
      </c>
      <c r="I140">
        <v>3.1415926535897931</v>
      </c>
      <c r="J140">
        <v>3.1415926535897931</v>
      </c>
      <c r="K140">
        <v>3.1415926535897931</v>
      </c>
      <c r="L140">
        <v>3.1415926535897931</v>
      </c>
      <c r="M140">
        <v>3.1415926535897931</v>
      </c>
      <c r="N140">
        <v>3.1415926535897931</v>
      </c>
      <c r="O140">
        <v>3.1415926535897931</v>
      </c>
      <c r="P140">
        <v>3.1415926535897931</v>
      </c>
      <c r="Q140">
        <v>3.1415926535897931</v>
      </c>
      <c r="R140">
        <v>3.1415926535897931</v>
      </c>
      <c r="S140">
        <v>3.1415926535897931</v>
      </c>
      <c r="T140">
        <v>3.1415926535897931</v>
      </c>
      <c r="U140">
        <v>3.1415926535897931</v>
      </c>
      <c r="V140">
        <v>3.1415926535897931</v>
      </c>
      <c r="W140">
        <v>3.1415926535897931</v>
      </c>
      <c r="X140">
        <v>3.1415926535897931</v>
      </c>
      <c r="Y140">
        <v>3.1415926535897931</v>
      </c>
      <c r="Z140">
        <v>3.1415926535897931</v>
      </c>
      <c r="AA140">
        <v>3.1415926535897931</v>
      </c>
      <c r="AB140">
        <v>3.1415926535897931</v>
      </c>
      <c r="AC140">
        <v>3.1415926535897931</v>
      </c>
      <c r="AD140">
        <v>3.1415926535897931</v>
      </c>
      <c r="AE140">
        <v>3.1415926535897931</v>
      </c>
      <c r="AF140">
        <v>3.1415926535897931</v>
      </c>
      <c r="AG140">
        <v>3.1415926535897931</v>
      </c>
      <c r="AH140">
        <v>3.1415926535897931</v>
      </c>
      <c r="AI140">
        <v>3.1415926535897931</v>
      </c>
      <c r="AJ140">
        <v>3.1415926535897931</v>
      </c>
      <c r="AK140">
        <v>3.1415926535897931</v>
      </c>
      <c r="AL140">
        <v>3.1415926535897931</v>
      </c>
      <c r="AM140">
        <v>3.1415926535897931</v>
      </c>
      <c r="AN140">
        <v>3.1415926535897931</v>
      </c>
      <c r="AO140">
        <v>3.1415926535897931</v>
      </c>
      <c r="AP140">
        <v>3.1415926535897931</v>
      </c>
      <c r="AQ140">
        <v>3.1415926535897931</v>
      </c>
      <c r="AR140">
        <v>3.1415926535897931</v>
      </c>
      <c r="AS140">
        <v>3.1415926535897931</v>
      </c>
      <c r="AT140">
        <v>3.1415926535897931</v>
      </c>
      <c r="AU140">
        <v>3.1415926535897931</v>
      </c>
      <c r="AV140">
        <v>3.1415926535897931</v>
      </c>
      <c r="AW140">
        <v>3.1415926535897931</v>
      </c>
      <c r="AX140">
        <v>3.1415926535897931</v>
      </c>
      <c r="AY140">
        <v>3.1415926535897931</v>
      </c>
      <c r="AZ140">
        <v>3.1415926535897931</v>
      </c>
      <c r="BA140">
        <v>3.1415926535897931</v>
      </c>
      <c r="BB140">
        <v>3.1415926535897931</v>
      </c>
      <c r="BC140">
        <v>3.1415926535897931</v>
      </c>
      <c r="BD140">
        <v>3.1415926535897931</v>
      </c>
      <c r="BE140">
        <v>3.1415926535897931</v>
      </c>
      <c r="BF140">
        <v>3.1415926535897931</v>
      </c>
      <c r="BG140">
        <v>3.1415926535897931</v>
      </c>
      <c r="BH140">
        <v>3.1415926535897931</v>
      </c>
      <c r="BI140">
        <v>3.1415926535897931</v>
      </c>
      <c r="BJ140">
        <v>3.1415926535897931</v>
      </c>
      <c r="BK140">
        <v>3.1415926535897931</v>
      </c>
      <c r="BL140">
        <v>3.1415926535897931</v>
      </c>
      <c r="BM140">
        <v>3.1415926535897931</v>
      </c>
      <c r="BN140">
        <v>3.1415926535897931</v>
      </c>
      <c r="BO140">
        <v>3.1415926535897931</v>
      </c>
      <c r="BP140">
        <v>3.1415926535897931</v>
      </c>
      <c r="BQ140">
        <v>3.1415926535897931</v>
      </c>
      <c r="BR140">
        <v>3.1415926535897931</v>
      </c>
      <c r="BS140">
        <v>3.1415926535897931</v>
      </c>
      <c r="BT140">
        <v>3.1415926535897931</v>
      </c>
      <c r="BU140">
        <v>3.1415926535897931</v>
      </c>
      <c r="BV140">
        <v>3.1415926535897931</v>
      </c>
      <c r="BW140">
        <v>3.1415926535897931</v>
      </c>
      <c r="BX140">
        <v>3.1415926535897931</v>
      </c>
      <c r="BY140">
        <v>3.1415926535897931</v>
      </c>
      <c r="BZ140">
        <v>3.1415926535897931</v>
      </c>
      <c r="CA140">
        <v>3.1415926535897931</v>
      </c>
      <c r="CB140">
        <v>3.1415926535897931</v>
      </c>
      <c r="CC140">
        <v>3.1415926535897931</v>
      </c>
      <c r="CD140">
        <v>3.1415926535897931</v>
      </c>
      <c r="CE140">
        <v>3.1415926535897931</v>
      </c>
      <c r="CF140">
        <v>3.1415926535897931</v>
      </c>
      <c r="CG140">
        <v>3.1415926535897931</v>
      </c>
      <c r="CH140">
        <v>3.1415926535897931</v>
      </c>
      <c r="CI140">
        <v>3.1415926535897931</v>
      </c>
      <c r="CJ140">
        <v>3.1415926535897931</v>
      </c>
      <c r="CK140">
        <v>3.1415926535897931</v>
      </c>
      <c r="CL140">
        <v>3.1415926535897931</v>
      </c>
      <c r="CM140">
        <v>3.1415926535897931</v>
      </c>
      <c r="CN140">
        <v>3.1415926535897931</v>
      </c>
      <c r="CO140">
        <v>3.1415926535897931</v>
      </c>
      <c r="CP140">
        <v>3.1415926535897931</v>
      </c>
      <c r="CQ140">
        <v>3.1415926535897931</v>
      </c>
      <c r="CR140">
        <v>3.1415926535897931</v>
      </c>
      <c r="CS140">
        <v>3.1415926535897931</v>
      </c>
      <c r="CT140">
        <v>3.1415926535897931</v>
      </c>
      <c r="CU140">
        <v>3.1415926535897931</v>
      </c>
      <c r="CV140">
        <v>3.1415926535897931</v>
      </c>
      <c r="CW140">
        <v>3.1415926535897931</v>
      </c>
      <c r="CX140">
        <v>3.1415926535897931</v>
      </c>
      <c r="CY140">
        <v>3.1415926535897931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</row>
    <row r="141" spans="1:203" x14ac:dyDescent="0.35">
      <c r="A141">
        <v>2</v>
      </c>
      <c r="B141">
        <v>2</v>
      </c>
      <c r="D141">
        <v>3.1415926535897931</v>
      </c>
      <c r="E141">
        <v>3.1415926535897931</v>
      </c>
      <c r="F141">
        <v>3.1415926535897931</v>
      </c>
      <c r="G141">
        <v>3.1415926535897931</v>
      </c>
      <c r="H141">
        <v>3.1415926535897931</v>
      </c>
      <c r="I141">
        <v>3.1415926535897931</v>
      </c>
      <c r="J141">
        <v>3.1415926535897931</v>
      </c>
      <c r="K141">
        <v>3.1415926535897931</v>
      </c>
      <c r="L141">
        <v>3.1415926535897931</v>
      </c>
      <c r="M141">
        <v>3.1415926535897931</v>
      </c>
      <c r="N141">
        <v>3.1415926535897931</v>
      </c>
      <c r="O141">
        <v>3.1415926535897931</v>
      </c>
      <c r="P141">
        <v>3.1415926535897931</v>
      </c>
      <c r="Q141">
        <v>3.1415926535897931</v>
      </c>
      <c r="R141">
        <v>3.1415926535897931</v>
      </c>
      <c r="S141">
        <v>3.1415926535897931</v>
      </c>
      <c r="T141">
        <v>3.1415926535897931</v>
      </c>
      <c r="U141">
        <v>3.1415926535897931</v>
      </c>
      <c r="V141">
        <v>3.1415926535897931</v>
      </c>
      <c r="W141">
        <v>3.1415926535897931</v>
      </c>
      <c r="X141">
        <v>3.1415926535897931</v>
      </c>
      <c r="Y141">
        <v>3.1415926535897931</v>
      </c>
      <c r="Z141">
        <v>3.1415926535897931</v>
      </c>
      <c r="AA141">
        <v>3.1415926535897931</v>
      </c>
      <c r="AB141">
        <v>3.1415926535897931</v>
      </c>
      <c r="AC141">
        <v>3.1415926535897931</v>
      </c>
      <c r="AD141">
        <v>3.1415926535897931</v>
      </c>
      <c r="AE141">
        <v>3.1415926535897931</v>
      </c>
      <c r="AF141">
        <v>3.1415926535897931</v>
      </c>
      <c r="AG141">
        <v>3.1415926535897931</v>
      </c>
      <c r="AH141">
        <v>3.1415926535897931</v>
      </c>
      <c r="AI141">
        <v>3.1415926535897931</v>
      </c>
      <c r="AJ141">
        <v>3.1415926535897931</v>
      </c>
      <c r="AK141">
        <v>3.1415926535897931</v>
      </c>
      <c r="AL141">
        <v>3.1415926535897931</v>
      </c>
      <c r="AM141">
        <v>3.1415926535897931</v>
      </c>
      <c r="AN141">
        <v>3.1415926535897931</v>
      </c>
      <c r="AO141">
        <v>3.1415926535897931</v>
      </c>
      <c r="AP141">
        <v>3.1415926535897931</v>
      </c>
      <c r="AQ141">
        <v>3.1415926535897931</v>
      </c>
      <c r="AR141">
        <v>3.1415926535897931</v>
      </c>
      <c r="AS141">
        <v>3.1415926535897931</v>
      </c>
      <c r="AT141">
        <v>3.1415926535897931</v>
      </c>
      <c r="AU141">
        <v>3.1415926535897931</v>
      </c>
      <c r="AV141">
        <v>3.1415926535897931</v>
      </c>
      <c r="AW141">
        <v>3.1415926535897931</v>
      </c>
      <c r="AX141">
        <v>3.1415926535897931</v>
      </c>
      <c r="AY141">
        <v>3.1415926535897931</v>
      </c>
      <c r="AZ141">
        <v>3.1415926535897931</v>
      </c>
      <c r="BA141">
        <v>3.1415926535897931</v>
      </c>
      <c r="BB141">
        <v>3.1415926535897931</v>
      </c>
      <c r="BC141">
        <v>3.1415926535897931</v>
      </c>
      <c r="BD141">
        <v>3.1415926535897931</v>
      </c>
      <c r="BE141">
        <v>3.1415926535897931</v>
      </c>
      <c r="BF141">
        <v>3.1415926535897931</v>
      </c>
      <c r="BG141">
        <v>3.1415926535897931</v>
      </c>
      <c r="BH141">
        <v>3.1415926535897931</v>
      </c>
      <c r="BI141">
        <v>3.1415926535897931</v>
      </c>
      <c r="BJ141">
        <v>3.1415926535897931</v>
      </c>
      <c r="BK141">
        <v>3.1415926535897931</v>
      </c>
      <c r="BL141">
        <v>3.1415926535897931</v>
      </c>
      <c r="BM141">
        <v>3.1415926535897931</v>
      </c>
      <c r="BN141">
        <v>3.1415926535897931</v>
      </c>
      <c r="BO141">
        <v>3.1415926535897931</v>
      </c>
      <c r="BP141">
        <v>3.1415926535897931</v>
      </c>
      <c r="BQ141">
        <v>3.1415926535897931</v>
      </c>
      <c r="BR141">
        <v>3.1415926535897931</v>
      </c>
      <c r="BS141">
        <v>3.1415926535897931</v>
      </c>
      <c r="BT141">
        <v>3.1415926535897931</v>
      </c>
      <c r="BU141">
        <v>3.1415926535897931</v>
      </c>
      <c r="BV141">
        <v>3.1415926535897931</v>
      </c>
      <c r="BW141">
        <v>3.1415926535897931</v>
      </c>
      <c r="BX141">
        <v>3.1415926535897931</v>
      </c>
      <c r="BY141">
        <v>3.1415926535897931</v>
      </c>
      <c r="BZ141">
        <v>3.1415926535897931</v>
      </c>
      <c r="CA141">
        <v>3.1415926535897931</v>
      </c>
      <c r="CB141">
        <v>3.1415926535897931</v>
      </c>
      <c r="CC141">
        <v>3.1415926535897931</v>
      </c>
      <c r="CD141">
        <v>3.1415926535897931</v>
      </c>
      <c r="CE141">
        <v>3.1415926535897931</v>
      </c>
      <c r="CF141">
        <v>3.1415926535897931</v>
      </c>
      <c r="CG141">
        <v>3.1415926535897931</v>
      </c>
      <c r="CH141">
        <v>3.1415926535897931</v>
      </c>
      <c r="CI141">
        <v>3.1415926535897931</v>
      </c>
      <c r="CJ141">
        <v>3.1415926535897931</v>
      </c>
      <c r="CK141">
        <v>3.1415926535897931</v>
      </c>
      <c r="CL141">
        <v>3.1415926535897931</v>
      </c>
      <c r="CM141">
        <v>3.1415926535897931</v>
      </c>
      <c r="CN141">
        <v>3.1415926535897931</v>
      </c>
      <c r="CO141">
        <v>3.1415926535897931</v>
      </c>
      <c r="CP141">
        <v>3.1415926535897931</v>
      </c>
      <c r="CQ141">
        <v>3.1415926535897931</v>
      </c>
      <c r="CR141">
        <v>3.1415926535897931</v>
      </c>
      <c r="CS141">
        <v>3.1415926535897931</v>
      </c>
      <c r="CT141">
        <v>3.1415926535897931</v>
      </c>
      <c r="CU141">
        <v>3.1415926535897931</v>
      </c>
      <c r="CV141">
        <v>3.1415926535897931</v>
      </c>
      <c r="CW141">
        <v>3.1415926535897931</v>
      </c>
      <c r="CX141">
        <v>3.1415926535897931</v>
      </c>
      <c r="CY141">
        <v>3.1415926535897931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</row>
    <row r="142" spans="1:203" x14ac:dyDescent="0.35">
      <c r="A142">
        <v>2.0500000000000007</v>
      </c>
      <c r="B142">
        <v>2.0500000000000007</v>
      </c>
      <c r="D142">
        <v>3.1415926535897931</v>
      </c>
      <c r="E142">
        <v>3.1415926535897931</v>
      </c>
      <c r="F142">
        <v>3.1415926535897931</v>
      </c>
      <c r="G142">
        <v>3.1415926535897931</v>
      </c>
      <c r="H142">
        <v>3.1415926535897931</v>
      </c>
      <c r="I142">
        <v>3.1415926535897931</v>
      </c>
      <c r="J142">
        <v>3.1415926535897931</v>
      </c>
      <c r="K142">
        <v>3.1415926535897931</v>
      </c>
      <c r="L142">
        <v>3.1415926535897931</v>
      </c>
      <c r="M142">
        <v>3.1415926535897931</v>
      </c>
      <c r="N142">
        <v>3.1415926535897931</v>
      </c>
      <c r="O142">
        <v>3.1415926535897931</v>
      </c>
      <c r="P142">
        <v>3.1415926535897931</v>
      </c>
      <c r="Q142">
        <v>3.1415926535897931</v>
      </c>
      <c r="R142">
        <v>3.1415926535897931</v>
      </c>
      <c r="S142">
        <v>3.1415926535897931</v>
      </c>
      <c r="T142">
        <v>3.1415926535897931</v>
      </c>
      <c r="U142">
        <v>3.1415926535897931</v>
      </c>
      <c r="V142">
        <v>3.1415926535897931</v>
      </c>
      <c r="W142">
        <v>3.1415926535897931</v>
      </c>
      <c r="X142">
        <v>3.1415926535897931</v>
      </c>
      <c r="Y142">
        <v>3.1415926535897931</v>
      </c>
      <c r="Z142">
        <v>3.1415926535897931</v>
      </c>
      <c r="AA142">
        <v>3.1415926535897931</v>
      </c>
      <c r="AB142">
        <v>3.1415926535897931</v>
      </c>
      <c r="AC142">
        <v>3.1415926535897931</v>
      </c>
      <c r="AD142">
        <v>3.1415926535897931</v>
      </c>
      <c r="AE142">
        <v>3.1415926535897931</v>
      </c>
      <c r="AF142">
        <v>3.1415926535897931</v>
      </c>
      <c r="AG142">
        <v>3.1415926535897931</v>
      </c>
      <c r="AH142">
        <v>3.1415926535897931</v>
      </c>
      <c r="AI142">
        <v>3.1415926535897931</v>
      </c>
      <c r="AJ142">
        <v>3.1415926535897931</v>
      </c>
      <c r="AK142">
        <v>3.1415926535897931</v>
      </c>
      <c r="AL142">
        <v>3.1415926535897931</v>
      </c>
      <c r="AM142">
        <v>3.1415926535897931</v>
      </c>
      <c r="AN142">
        <v>3.1415926535897931</v>
      </c>
      <c r="AO142">
        <v>3.1415926535897931</v>
      </c>
      <c r="AP142">
        <v>3.1415926535897931</v>
      </c>
      <c r="AQ142">
        <v>3.1415926535897931</v>
      </c>
      <c r="AR142">
        <v>3.1415926535897931</v>
      </c>
      <c r="AS142">
        <v>3.1415926535897931</v>
      </c>
      <c r="AT142">
        <v>3.1415926535897931</v>
      </c>
      <c r="AU142">
        <v>3.1415926535897931</v>
      </c>
      <c r="AV142">
        <v>3.1415926535897931</v>
      </c>
      <c r="AW142">
        <v>3.1415926535897931</v>
      </c>
      <c r="AX142">
        <v>3.1415926535897931</v>
      </c>
      <c r="AY142">
        <v>3.1415926535897931</v>
      </c>
      <c r="AZ142">
        <v>3.1415926535897931</v>
      </c>
      <c r="BA142">
        <v>3.1415926535897931</v>
      </c>
      <c r="BB142">
        <v>3.1415926535897931</v>
      </c>
      <c r="BC142">
        <v>3.1415926535897931</v>
      </c>
      <c r="BD142">
        <v>3.1415926535897931</v>
      </c>
      <c r="BE142">
        <v>3.1415926535897931</v>
      </c>
      <c r="BF142">
        <v>3.1415926535897931</v>
      </c>
      <c r="BG142">
        <v>3.1415926535897931</v>
      </c>
      <c r="BH142">
        <v>3.1415926535897931</v>
      </c>
      <c r="BI142">
        <v>3.1415926535897931</v>
      </c>
      <c r="BJ142">
        <v>3.1415926535897931</v>
      </c>
      <c r="BK142">
        <v>3.1415926535897931</v>
      </c>
      <c r="BL142">
        <v>3.1415926535897931</v>
      </c>
      <c r="BM142">
        <v>3.1415926535897931</v>
      </c>
      <c r="BN142">
        <v>3.1415926535897931</v>
      </c>
      <c r="BO142">
        <v>3.1415926535897931</v>
      </c>
      <c r="BP142">
        <v>3.1415926535897931</v>
      </c>
      <c r="BQ142">
        <v>3.1415926535897931</v>
      </c>
      <c r="BR142">
        <v>3.1415926535897931</v>
      </c>
      <c r="BS142">
        <v>3.1415926535897931</v>
      </c>
      <c r="BT142">
        <v>3.1415926535897931</v>
      </c>
      <c r="BU142">
        <v>3.1415926535897931</v>
      </c>
      <c r="BV142">
        <v>3.1415926535897931</v>
      </c>
      <c r="BW142">
        <v>3.1415926535897931</v>
      </c>
      <c r="BX142">
        <v>3.1415926535897931</v>
      </c>
      <c r="BY142">
        <v>3.1415926535897931</v>
      </c>
      <c r="BZ142">
        <v>3.1415926535897931</v>
      </c>
      <c r="CA142">
        <v>3.1415926535897931</v>
      </c>
      <c r="CB142">
        <v>3.1415926535897931</v>
      </c>
      <c r="CC142">
        <v>3.1415926535897931</v>
      </c>
      <c r="CD142">
        <v>3.1415926535897931</v>
      </c>
      <c r="CE142">
        <v>3.1415926535897931</v>
      </c>
      <c r="CF142">
        <v>3.1415926535897931</v>
      </c>
      <c r="CG142">
        <v>3.1415926535897931</v>
      </c>
      <c r="CH142">
        <v>3.1415926535897931</v>
      </c>
      <c r="CI142">
        <v>3.1415926535897931</v>
      </c>
      <c r="CJ142">
        <v>3.1415926535897931</v>
      </c>
      <c r="CK142">
        <v>3.1415926535897931</v>
      </c>
      <c r="CL142">
        <v>3.1415926535897931</v>
      </c>
      <c r="CM142">
        <v>3.1415926535897931</v>
      </c>
      <c r="CN142">
        <v>3.1415926535897931</v>
      </c>
      <c r="CO142">
        <v>3.1415926535897931</v>
      </c>
      <c r="CP142">
        <v>3.1415926535897931</v>
      </c>
      <c r="CQ142">
        <v>3.1415926535897931</v>
      </c>
      <c r="CR142">
        <v>3.1415926535897931</v>
      </c>
      <c r="CS142">
        <v>3.1415926535897931</v>
      </c>
      <c r="CT142">
        <v>3.1415926535897931</v>
      </c>
      <c r="CU142">
        <v>3.1415926535897931</v>
      </c>
      <c r="CV142">
        <v>3.1415926535897931</v>
      </c>
      <c r="CW142">
        <v>3.1415926535897931</v>
      </c>
      <c r="CX142">
        <v>3.1415926535897931</v>
      </c>
      <c r="CY142">
        <v>3.1415926535897931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</row>
    <row r="143" spans="1:203" x14ac:dyDescent="0.35">
      <c r="A143">
        <v>2.1000000000000005</v>
      </c>
      <c r="B143">
        <v>2.1000000000000005</v>
      </c>
      <c r="D143">
        <v>3.1415926535897931</v>
      </c>
      <c r="E143">
        <v>3.1415926535897931</v>
      </c>
      <c r="F143">
        <v>3.1415926535897931</v>
      </c>
      <c r="G143">
        <v>3.1415926535897931</v>
      </c>
      <c r="H143">
        <v>3.1415926535897931</v>
      </c>
      <c r="I143">
        <v>3.1415926535897931</v>
      </c>
      <c r="J143">
        <v>3.1415926535897931</v>
      </c>
      <c r="K143">
        <v>3.1415926535897931</v>
      </c>
      <c r="L143">
        <v>3.1415926535897931</v>
      </c>
      <c r="M143">
        <v>3.1415926535897931</v>
      </c>
      <c r="N143">
        <v>3.1415926535897931</v>
      </c>
      <c r="O143">
        <v>3.1415926535897931</v>
      </c>
      <c r="P143">
        <v>3.1415926535897931</v>
      </c>
      <c r="Q143">
        <v>3.1415926535897931</v>
      </c>
      <c r="R143">
        <v>3.1415926535897931</v>
      </c>
      <c r="S143">
        <v>3.1415926535897931</v>
      </c>
      <c r="T143">
        <v>3.1415926535897931</v>
      </c>
      <c r="U143">
        <v>3.1415926535897931</v>
      </c>
      <c r="V143">
        <v>3.1415926535897931</v>
      </c>
      <c r="W143">
        <v>3.1415926535897931</v>
      </c>
      <c r="X143">
        <v>3.1415926535897931</v>
      </c>
      <c r="Y143">
        <v>3.1415926535897931</v>
      </c>
      <c r="Z143">
        <v>3.1415926535897931</v>
      </c>
      <c r="AA143">
        <v>3.1415926535897931</v>
      </c>
      <c r="AB143">
        <v>3.1415926535897931</v>
      </c>
      <c r="AC143">
        <v>3.1415926535897931</v>
      </c>
      <c r="AD143">
        <v>3.1415926535897931</v>
      </c>
      <c r="AE143">
        <v>3.1415926535897931</v>
      </c>
      <c r="AF143">
        <v>3.1415926535897931</v>
      </c>
      <c r="AG143">
        <v>3.1415926535897931</v>
      </c>
      <c r="AH143">
        <v>3.1415926535897931</v>
      </c>
      <c r="AI143">
        <v>3.1415926535897931</v>
      </c>
      <c r="AJ143">
        <v>3.1415926535897931</v>
      </c>
      <c r="AK143">
        <v>3.1415926535897931</v>
      </c>
      <c r="AL143">
        <v>3.1415926535897931</v>
      </c>
      <c r="AM143">
        <v>3.1415926535897931</v>
      </c>
      <c r="AN143">
        <v>3.1415926535897931</v>
      </c>
      <c r="AO143">
        <v>3.1415926535897931</v>
      </c>
      <c r="AP143">
        <v>3.1415926535897931</v>
      </c>
      <c r="AQ143">
        <v>3.1415926535897931</v>
      </c>
      <c r="AR143">
        <v>3.1415926535897931</v>
      </c>
      <c r="AS143">
        <v>3.1415926535897931</v>
      </c>
      <c r="AT143">
        <v>3.1415926535897931</v>
      </c>
      <c r="AU143">
        <v>3.1415926535897931</v>
      </c>
      <c r="AV143">
        <v>3.1415926535897931</v>
      </c>
      <c r="AW143">
        <v>3.1415926535897931</v>
      </c>
      <c r="AX143">
        <v>3.1415926535897931</v>
      </c>
      <c r="AY143">
        <v>3.1415926535897931</v>
      </c>
      <c r="AZ143">
        <v>3.1415926535897931</v>
      </c>
      <c r="BA143">
        <v>3.1415926535897931</v>
      </c>
      <c r="BB143">
        <v>3.1415926535897931</v>
      </c>
      <c r="BC143">
        <v>3.1415926535897931</v>
      </c>
      <c r="BD143">
        <v>3.1415926535897931</v>
      </c>
      <c r="BE143">
        <v>3.1415926535897931</v>
      </c>
      <c r="BF143">
        <v>3.1415926535897931</v>
      </c>
      <c r="BG143">
        <v>3.1415926535897931</v>
      </c>
      <c r="BH143">
        <v>3.1415926535897931</v>
      </c>
      <c r="BI143">
        <v>3.1415926535897931</v>
      </c>
      <c r="BJ143">
        <v>3.1415926535897931</v>
      </c>
      <c r="BK143">
        <v>3.1415926535897931</v>
      </c>
      <c r="BL143">
        <v>3.1415926535897931</v>
      </c>
      <c r="BM143">
        <v>3.1415926535897931</v>
      </c>
      <c r="BN143">
        <v>3.1415926535897931</v>
      </c>
      <c r="BO143">
        <v>3.1415926535897931</v>
      </c>
      <c r="BP143">
        <v>3.1415926535897931</v>
      </c>
      <c r="BQ143">
        <v>3.1415926535897931</v>
      </c>
      <c r="BR143">
        <v>3.1415926535897931</v>
      </c>
      <c r="BS143">
        <v>3.1415926535897931</v>
      </c>
      <c r="BT143">
        <v>3.1415926535897931</v>
      </c>
      <c r="BU143">
        <v>3.1415926535897931</v>
      </c>
      <c r="BV143">
        <v>3.1415926535897931</v>
      </c>
      <c r="BW143">
        <v>3.1415926535897931</v>
      </c>
      <c r="BX143">
        <v>3.1415926535897931</v>
      </c>
      <c r="BY143">
        <v>3.1415926535897931</v>
      </c>
      <c r="BZ143">
        <v>3.1415926535897931</v>
      </c>
      <c r="CA143">
        <v>3.1415926535897931</v>
      </c>
      <c r="CB143">
        <v>3.1415926535897931</v>
      </c>
      <c r="CC143">
        <v>3.1415926535897931</v>
      </c>
      <c r="CD143">
        <v>3.1415926535897931</v>
      </c>
      <c r="CE143">
        <v>3.1415926535897931</v>
      </c>
      <c r="CF143">
        <v>3.1415926535897931</v>
      </c>
      <c r="CG143">
        <v>3.1415926535897931</v>
      </c>
      <c r="CH143">
        <v>3.1415926535897931</v>
      </c>
      <c r="CI143">
        <v>3.1415926535897931</v>
      </c>
      <c r="CJ143">
        <v>3.1415926535897931</v>
      </c>
      <c r="CK143">
        <v>3.1415926535897931</v>
      </c>
      <c r="CL143">
        <v>3.1415926535897931</v>
      </c>
      <c r="CM143">
        <v>3.1415926535897931</v>
      </c>
      <c r="CN143">
        <v>3.1415926535897931</v>
      </c>
      <c r="CO143">
        <v>3.1415926535897931</v>
      </c>
      <c r="CP143">
        <v>3.1415926535897931</v>
      </c>
      <c r="CQ143">
        <v>3.1415926535897931</v>
      </c>
      <c r="CR143">
        <v>3.1415926535897931</v>
      </c>
      <c r="CS143">
        <v>3.1415926535897931</v>
      </c>
      <c r="CT143">
        <v>3.1415926535897931</v>
      </c>
      <c r="CU143">
        <v>3.1415926535897931</v>
      </c>
      <c r="CV143">
        <v>3.1415926535897931</v>
      </c>
      <c r="CW143">
        <v>3.1415926535897931</v>
      </c>
      <c r="CX143">
        <v>3.1415926535897931</v>
      </c>
      <c r="CY143">
        <v>3.1415926535897931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</row>
    <row r="144" spans="1:203" x14ac:dyDescent="0.35">
      <c r="A144">
        <v>2.1500000000000004</v>
      </c>
      <c r="B144">
        <v>2.1500000000000004</v>
      </c>
      <c r="D144">
        <v>3.1415926535897931</v>
      </c>
      <c r="E144">
        <v>3.1415926535897931</v>
      </c>
      <c r="F144">
        <v>3.1415926535897931</v>
      </c>
      <c r="G144">
        <v>3.1415926535897931</v>
      </c>
      <c r="H144">
        <v>3.1415926535897931</v>
      </c>
      <c r="I144">
        <v>3.1415926535897931</v>
      </c>
      <c r="J144">
        <v>3.1415926535897931</v>
      </c>
      <c r="K144">
        <v>3.1415926535897931</v>
      </c>
      <c r="L144">
        <v>3.1415926535897931</v>
      </c>
      <c r="M144">
        <v>3.1415926535897931</v>
      </c>
      <c r="N144">
        <v>3.1415926535897931</v>
      </c>
      <c r="O144">
        <v>3.1415926535897931</v>
      </c>
      <c r="P144">
        <v>3.1415926535897931</v>
      </c>
      <c r="Q144">
        <v>3.1415926535897931</v>
      </c>
      <c r="R144">
        <v>3.1415926535897931</v>
      </c>
      <c r="S144">
        <v>3.1415926535897931</v>
      </c>
      <c r="T144">
        <v>3.1415926535897931</v>
      </c>
      <c r="U144">
        <v>3.1415926535897931</v>
      </c>
      <c r="V144">
        <v>3.1415926535897931</v>
      </c>
      <c r="W144">
        <v>3.1415926535897931</v>
      </c>
      <c r="X144">
        <v>3.1415926535897931</v>
      </c>
      <c r="Y144">
        <v>3.1415926535897931</v>
      </c>
      <c r="Z144">
        <v>3.1415926535897931</v>
      </c>
      <c r="AA144">
        <v>3.1415926535897931</v>
      </c>
      <c r="AB144">
        <v>3.1415926535897931</v>
      </c>
      <c r="AC144">
        <v>3.1415926535897931</v>
      </c>
      <c r="AD144">
        <v>3.1415926535897931</v>
      </c>
      <c r="AE144">
        <v>3.1415926535897931</v>
      </c>
      <c r="AF144">
        <v>3.1415926535897931</v>
      </c>
      <c r="AG144">
        <v>3.1415926535897931</v>
      </c>
      <c r="AH144">
        <v>3.1415926535897931</v>
      </c>
      <c r="AI144">
        <v>3.1415926535897931</v>
      </c>
      <c r="AJ144">
        <v>3.1415926535897931</v>
      </c>
      <c r="AK144">
        <v>3.1415926535897931</v>
      </c>
      <c r="AL144">
        <v>3.1415926535897931</v>
      </c>
      <c r="AM144">
        <v>3.1415926535897931</v>
      </c>
      <c r="AN144">
        <v>3.1415926535897931</v>
      </c>
      <c r="AO144">
        <v>3.1415926535897931</v>
      </c>
      <c r="AP144">
        <v>3.1415926535897931</v>
      </c>
      <c r="AQ144">
        <v>3.1415926535897931</v>
      </c>
      <c r="AR144">
        <v>3.1415926535897931</v>
      </c>
      <c r="AS144">
        <v>3.1415926535897931</v>
      </c>
      <c r="AT144">
        <v>3.1415926535897931</v>
      </c>
      <c r="AU144">
        <v>3.1415926535897931</v>
      </c>
      <c r="AV144">
        <v>3.1415926535897931</v>
      </c>
      <c r="AW144">
        <v>3.1415926535897931</v>
      </c>
      <c r="AX144">
        <v>3.1415926535897931</v>
      </c>
      <c r="AY144">
        <v>3.1415926535897931</v>
      </c>
      <c r="AZ144">
        <v>3.1415926535897931</v>
      </c>
      <c r="BA144">
        <v>3.1415926535897931</v>
      </c>
      <c r="BB144">
        <v>3.1415926535897931</v>
      </c>
      <c r="BC144">
        <v>3.1415926535897931</v>
      </c>
      <c r="BD144">
        <v>3.1415926535897931</v>
      </c>
      <c r="BE144">
        <v>3.1415926535897931</v>
      </c>
      <c r="BF144">
        <v>3.1415926535897931</v>
      </c>
      <c r="BG144">
        <v>3.1415926535897931</v>
      </c>
      <c r="BH144">
        <v>3.1415926535897931</v>
      </c>
      <c r="BI144">
        <v>3.1415926535897931</v>
      </c>
      <c r="BJ144">
        <v>3.1415926535897931</v>
      </c>
      <c r="BK144">
        <v>3.1415926535897931</v>
      </c>
      <c r="BL144">
        <v>3.1415926535897931</v>
      </c>
      <c r="BM144">
        <v>3.1415926535897931</v>
      </c>
      <c r="BN144">
        <v>3.1415926535897931</v>
      </c>
      <c r="BO144">
        <v>3.1415926535897931</v>
      </c>
      <c r="BP144">
        <v>3.1415926535897931</v>
      </c>
      <c r="BQ144">
        <v>3.1415926535897931</v>
      </c>
      <c r="BR144">
        <v>3.1415926535897931</v>
      </c>
      <c r="BS144">
        <v>3.1415926535897931</v>
      </c>
      <c r="BT144">
        <v>3.1415926535897931</v>
      </c>
      <c r="BU144">
        <v>3.1415926535897931</v>
      </c>
      <c r="BV144">
        <v>3.1415926535897931</v>
      </c>
      <c r="BW144">
        <v>3.1415926535897931</v>
      </c>
      <c r="BX144">
        <v>3.1415926535897931</v>
      </c>
      <c r="BY144">
        <v>3.1415926535897931</v>
      </c>
      <c r="BZ144">
        <v>3.1415926535897931</v>
      </c>
      <c r="CA144">
        <v>3.1415926535897931</v>
      </c>
      <c r="CB144">
        <v>3.1415926535897931</v>
      </c>
      <c r="CC144">
        <v>3.1415926535897931</v>
      </c>
      <c r="CD144">
        <v>3.1415926535897931</v>
      </c>
      <c r="CE144">
        <v>3.1415926535897931</v>
      </c>
      <c r="CF144">
        <v>3.1415926535897931</v>
      </c>
      <c r="CG144">
        <v>3.1415926535897931</v>
      </c>
      <c r="CH144">
        <v>3.1415926535897931</v>
      </c>
      <c r="CI144">
        <v>3.1415926535897931</v>
      </c>
      <c r="CJ144">
        <v>3.1415926535897931</v>
      </c>
      <c r="CK144">
        <v>3.1415926535897931</v>
      </c>
      <c r="CL144">
        <v>3.1415926535897931</v>
      </c>
      <c r="CM144">
        <v>3.1415926535897931</v>
      </c>
      <c r="CN144">
        <v>3.1415926535897931</v>
      </c>
      <c r="CO144">
        <v>3.1415926535897931</v>
      </c>
      <c r="CP144">
        <v>3.1415926535897931</v>
      </c>
      <c r="CQ144">
        <v>3.1415926535897931</v>
      </c>
      <c r="CR144">
        <v>3.1415926535897931</v>
      </c>
      <c r="CS144">
        <v>3.1415926535897931</v>
      </c>
      <c r="CT144">
        <v>3.1415926535897931</v>
      </c>
      <c r="CU144">
        <v>3.1415926535897931</v>
      </c>
      <c r="CV144">
        <v>3.1415926535897931</v>
      </c>
      <c r="CW144">
        <v>3.1415926535897931</v>
      </c>
      <c r="CX144">
        <v>3.1415926535897931</v>
      </c>
      <c r="CY144">
        <v>3.1415926535897931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</row>
    <row r="145" spans="1:203" x14ac:dyDescent="0.35">
      <c r="A145">
        <v>2.2000000000000002</v>
      </c>
      <c r="B145">
        <v>2.2000000000000002</v>
      </c>
      <c r="D145">
        <v>3.1415926535897931</v>
      </c>
      <c r="E145">
        <v>3.1415926535897931</v>
      </c>
      <c r="F145">
        <v>3.1415926535897931</v>
      </c>
      <c r="G145">
        <v>3.1415926535897931</v>
      </c>
      <c r="H145">
        <v>3.1415926535897931</v>
      </c>
      <c r="I145">
        <v>3.1415926535897931</v>
      </c>
      <c r="J145">
        <v>3.1415926535897931</v>
      </c>
      <c r="K145">
        <v>3.1415926535897931</v>
      </c>
      <c r="L145">
        <v>3.1415926535897931</v>
      </c>
      <c r="M145">
        <v>3.1415926535897931</v>
      </c>
      <c r="N145">
        <v>3.1415926535897931</v>
      </c>
      <c r="O145">
        <v>3.1415926535897931</v>
      </c>
      <c r="P145">
        <v>3.1415926535897931</v>
      </c>
      <c r="Q145">
        <v>3.1415926535897931</v>
      </c>
      <c r="R145">
        <v>3.1415926535897931</v>
      </c>
      <c r="S145">
        <v>3.1415926535897931</v>
      </c>
      <c r="T145">
        <v>3.1415926535897931</v>
      </c>
      <c r="U145">
        <v>3.1415926535897931</v>
      </c>
      <c r="V145">
        <v>3.1415926535897931</v>
      </c>
      <c r="W145">
        <v>3.1415926535897931</v>
      </c>
      <c r="X145">
        <v>3.1415926535897931</v>
      </c>
      <c r="Y145">
        <v>3.1415926535897931</v>
      </c>
      <c r="Z145">
        <v>3.1415926535897931</v>
      </c>
      <c r="AA145">
        <v>3.1415926535897931</v>
      </c>
      <c r="AB145">
        <v>3.1415926535897931</v>
      </c>
      <c r="AC145">
        <v>3.1415926535897931</v>
      </c>
      <c r="AD145">
        <v>3.1415926535897931</v>
      </c>
      <c r="AE145">
        <v>3.1415926535897931</v>
      </c>
      <c r="AF145">
        <v>3.1415926535897931</v>
      </c>
      <c r="AG145">
        <v>3.1415926535897931</v>
      </c>
      <c r="AH145">
        <v>3.1415926535897931</v>
      </c>
      <c r="AI145">
        <v>3.1415926535897931</v>
      </c>
      <c r="AJ145">
        <v>3.1415926535897931</v>
      </c>
      <c r="AK145">
        <v>3.1415926535897931</v>
      </c>
      <c r="AL145">
        <v>3.1415926535897931</v>
      </c>
      <c r="AM145">
        <v>3.1415926535897931</v>
      </c>
      <c r="AN145">
        <v>3.1415926535897931</v>
      </c>
      <c r="AO145">
        <v>3.1415926535897931</v>
      </c>
      <c r="AP145">
        <v>3.1415926535897931</v>
      </c>
      <c r="AQ145">
        <v>3.1415926535897931</v>
      </c>
      <c r="AR145">
        <v>3.1415926535897931</v>
      </c>
      <c r="AS145">
        <v>3.1415926535897931</v>
      </c>
      <c r="AT145">
        <v>3.1415926535897931</v>
      </c>
      <c r="AU145">
        <v>3.1415926535897931</v>
      </c>
      <c r="AV145">
        <v>3.1415926535897931</v>
      </c>
      <c r="AW145">
        <v>3.1415926535897931</v>
      </c>
      <c r="AX145">
        <v>3.1415926535897931</v>
      </c>
      <c r="AY145">
        <v>3.1415926535897931</v>
      </c>
      <c r="AZ145">
        <v>3.1415926535897931</v>
      </c>
      <c r="BA145">
        <v>3.1415926535897931</v>
      </c>
      <c r="BB145">
        <v>3.1415926535897931</v>
      </c>
      <c r="BC145">
        <v>3.1415926535897931</v>
      </c>
      <c r="BD145">
        <v>3.1415926535897931</v>
      </c>
      <c r="BE145">
        <v>3.1415926535897931</v>
      </c>
      <c r="BF145">
        <v>3.1415926535897931</v>
      </c>
      <c r="BG145">
        <v>3.1415926535897931</v>
      </c>
      <c r="BH145">
        <v>3.1415926535897931</v>
      </c>
      <c r="BI145">
        <v>3.1415926535897931</v>
      </c>
      <c r="BJ145">
        <v>3.1415926535897931</v>
      </c>
      <c r="BK145">
        <v>3.1415926535897931</v>
      </c>
      <c r="BL145">
        <v>3.1415926535897931</v>
      </c>
      <c r="BM145">
        <v>3.1415926535897931</v>
      </c>
      <c r="BN145">
        <v>3.1415926535897931</v>
      </c>
      <c r="BO145">
        <v>3.1415926535897931</v>
      </c>
      <c r="BP145">
        <v>3.1415926535897931</v>
      </c>
      <c r="BQ145">
        <v>3.1415926535897931</v>
      </c>
      <c r="BR145">
        <v>3.1415926535897931</v>
      </c>
      <c r="BS145">
        <v>3.1415926535897931</v>
      </c>
      <c r="BT145">
        <v>3.1415926535897931</v>
      </c>
      <c r="BU145">
        <v>3.1415926535897931</v>
      </c>
      <c r="BV145">
        <v>3.1415926535897931</v>
      </c>
      <c r="BW145">
        <v>3.1415926535897931</v>
      </c>
      <c r="BX145">
        <v>3.1415926535897931</v>
      </c>
      <c r="BY145">
        <v>3.1415926535897931</v>
      </c>
      <c r="BZ145">
        <v>3.1415926535897931</v>
      </c>
      <c r="CA145">
        <v>3.1415926535897931</v>
      </c>
      <c r="CB145">
        <v>3.1415926535897931</v>
      </c>
      <c r="CC145">
        <v>3.1415926535897931</v>
      </c>
      <c r="CD145">
        <v>3.1415926535897931</v>
      </c>
      <c r="CE145">
        <v>3.1415926535897931</v>
      </c>
      <c r="CF145">
        <v>3.1415926535897931</v>
      </c>
      <c r="CG145">
        <v>3.1415926535897931</v>
      </c>
      <c r="CH145">
        <v>3.1415926535897931</v>
      </c>
      <c r="CI145">
        <v>3.1415926535897931</v>
      </c>
      <c r="CJ145">
        <v>3.1415926535897931</v>
      </c>
      <c r="CK145">
        <v>3.1415926535897931</v>
      </c>
      <c r="CL145">
        <v>3.1415926535897931</v>
      </c>
      <c r="CM145">
        <v>3.1415926535897931</v>
      </c>
      <c r="CN145">
        <v>3.1415926535897931</v>
      </c>
      <c r="CO145">
        <v>3.1415926535897931</v>
      </c>
      <c r="CP145">
        <v>3.1415926535897931</v>
      </c>
      <c r="CQ145">
        <v>3.1415926535897931</v>
      </c>
      <c r="CR145">
        <v>3.1415926535897931</v>
      </c>
      <c r="CS145">
        <v>3.1415926535897931</v>
      </c>
      <c r="CT145">
        <v>3.1415926535897931</v>
      </c>
      <c r="CU145">
        <v>3.1415926535897931</v>
      </c>
      <c r="CV145">
        <v>3.1415926535897931</v>
      </c>
      <c r="CW145">
        <v>3.1415926535897931</v>
      </c>
      <c r="CX145">
        <v>3.1415926535897931</v>
      </c>
      <c r="CY145">
        <v>3.1415926535897931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</row>
    <row r="146" spans="1:203" x14ac:dyDescent="0.35">
      <c r="A146">
        <v>2.25</v>
      </c>
      <c r="B146">
        <v>2.25</v>
      </c>
      <c r="D146">
        <v>3.1415926535897931</v>
      </c>
      <c r="E146">
        <v>3.1415926535897931</v>
      </c>
      <c r="F146">
        <v>3.1415926535897931</v>
      </c>
      <c r="G146">
        <v>3.1415926535897931</v>
      </c>
      <c r="H146">
        <v>3.1415926535897931</v>
      </c>
      <c r="I146">
        <v>3.1415926535897931</v>
      </c>
      <c r="J146">
        <v>3.1415926535897931</v>
      </c>
      <c r="K146">
        <v>3.1415926535897931</v>
      </c>
      <c r="L146">
        <v>3.1415926535897931</v>
      </c>
      <c r="M146">
        <v>3.1415926535897931</v>
      </c>
      <c r="N146">
        <v>3.1415926535897931</v>
      </c>
      <c r="O146">
        <v>3.1415926535897931</v>
      </c>
      <c r="P146">
        <v>3.1415926535897931</v>
      </c>
      <c r="Q146">
        <v>3.1415926535897931</v>
      </c>
      <c r="R146">
        <v>3.1415926535897931</v>
      </c>
      <c r="S146">
        <v>3.1415926535897931</v>
      </c>
      <c r="T146">
        <v>3.1415926535897931</v>
      </c>
      <c r="U146">
        <v>3.1415926535897931</v>
      </c>
      <c r="V146">
        <v>3.1415926535897931</v>
      </c>
      <c r="W146">
        <v>3.1415926535897931</v>
      </c>
      <c r="X146">
        <v>3.1415926535897931</v>
      </c>
      <c r="Y146">
        <v>3.1415926535897931</v>
      </c>
      <c r="Z146">
        <v>3.1415926535897931</v>
      </c>
      <c r="AA146">
        <v>3.1415926535897931</v>
      </c>
      <c r="AB146">
        <v>3.1415926535897931</v>
      </c>
      <c r="AC146">
        <v>3.1415926535897931</v>
      </c>
      <c r="AD146">
        <v>3.1415926535897931</v>
      </c>
      <c r="AE146">
        <v>3.1415926535897931</v>
      </c>
      <c r="AF146">
        <v>3.1415926535897931</v>
      </c>
      <c r="AG146">
        <v>3.1415926535897931</v>
      </c>
      <c r="AH146">
        <v>3.1415926535897931</v>
      </c>
      <c r="AI146">
        <v>3.1415926535897931</v>
      </c>
      <c r="AJ146">
        <v>3.1415926535897931</v>
      </c>
      <c r="AK146">
        <v>3.1415926535897931</v>
      </c>
      <c r="AL146">
        <v>3.1415926535897931</v>
      </c>
      <c r="AM146">
        <v>3.1415926535897931</v>
      </c>
      <c r="AN146">
        <v>3.1415926535897931</v>
      </c>
      <c r="AO146">
        <v>3.1415926535897931</v>
      </c>
      <c r="AP146">
        <v>3.1415926535897931</v>
      </c>
      <c r="AQ146">
        <v>3.1415926535897931</v>
      </c>
      <c r="AR146">
        <v>3.1415926535897931</v>
      </c>
      <c r="AS146">
        <v>3.1415926535897931</v>
      </c>
      <c r="AT146">
        <v>3.1415926535897931</v>
      </c>
      <c r="AU146">
        <v>3.1415926535897931</v>
      </c>
      <c r="AV146">
        <v>3.1415926535897931</v>
      </c>
      <c r="AW146">
        <v>3.1415926535897931</v>
      </c>
      <c r="AX146">
        <v>3.1415926535897931</v>
      </c>
      <c r="AY146">
        <v>3.1415926535897931</v>
      </c>
      <c r="AZ146">
        <v>3.1415926535897931</v>
      </c>
      <c r="BA146">
        <v>3.1415926535897931</v>
      </c>
      <c r="BB146">
        <v>3.1415926535897931</v>
      </c>
      <c r="BC146">
        <v>3.1415926535897931</v>
      </c>
      <c r="BD146">
        <v>3.1415926535897931</v>
      </c>
      <c r="BE146">
        <v>3.1415926535897931</v>
      </c>
      <c r="BF146">
        <v>3.1415926535897931</v>
      </c>
      <c r="BG146">
        <v>3.1415926535897931</v>
      </c>
      <c r="BH146">
        <v>3.1415926535897931</v>
      </c>
      <c r="BI146">
        <v>3.1415926535897931</v>
      </c>
      <c r="BJ146">
        <v>3.1415926535897931</v>
      </c>
      <c r="BK146">
        <v>3.1415926535897931</v>
      </c>
      <c r="BL146">
        <v>3.1415926535897931</v>
      </c>
      <c r="BM146">
        <v>3.1415926535897931</v>
      </c>
      <c r="BN146">
        <v>3.1415926535897931</v>
      </c>
      <c r="BO146">
        <v>3.1415926535897931</v>
      </c>
      <c r="BP146">
        <v>3.1415926535897931</v>
      </c>
      <c r="BQ146">
        <v>3.1415926535897931</v>
      </c>
      <c r="BR146">
        <v>3.1415926535897931</v>
      </c>
      <c r="BS146">
        <v>3.1415926535897931</v>
      </c>
      <c r="BT146">
        <v>3.1415926535897931</v>
      </c>
      <c r="BU146">
        <v>3.1415926535897931</v>
      </c>
      <c r="BV146">
        <v>3.1415926535897931</v>
      </c>
      <c r="BW146">
        <v>3.1415926535897931</v>
      </c>
      <c r="BX146">
        <v>3.1415926535897931</v>
      </c>
      <c r="BY146">
        <v>3.1415926535897931</v>
      </c>
      <c r="BZ146">
        <v>3.1415926535897931</v>
      </c>
      <c r="CA146">
        <v>3.1415926535897931</v>
      </c>
      <c r="CB146">
        <v>3.1415926535897931</v>
      </c>
      <c r="CC146">
        <v>3.1415926535897931</v>
      </c>
      <c r="CD146">
        <v>3.1415926535897931</v>
      </c>
      <c r="CE146">
        <v>3.1415926535897931</v>
      </c>
      <c r="CF146">
        <v>3.1415926535897931</v>
      </c>
      <c r="CG146">
        <v>3.1415926535897931</v>
      </c>
      <c r="CH146">
        <v>3.1415926535897931</v>
      </c>
      <c r="CI146">
        <v>3.1415926535897931</v>
      </c>
      <c r="CJ146">
        <v>3.1415926535897931</v>
      </c>
      <c r="CK146">
        <v>3.1415926535897931</v>
      </c>
      <c r="CL146">
        <v>3.1415926535897931</v>
      </c>
      <c r="CM146">
        <v>3.1415926535897931</v>
      </c>
      <c r="CN146">
        <v>3.1415926535897931</v>
      </c>
      <c r="CO146">
        <v>3.1415926535897931</v>
      </c>
      <c r="CP146">
        <v>3.1415926535897931</v>
      </c>
      <c r="CQ146">
        <v>3.1415926535897931</v>
      </c>
      <c r="CR146">
        <v>3.1415926535897931</v>
      </c>
      <c r="CS146">
        <v>3.1415926535897931</v>
      </c>
      <c r="CT146">
        <v>3.1415926535897931</v>
      </c>
      <c r="CU146">
        <v>3.1415926535897931</v>
      </c>
      <c r="CV146">
        <v>3.1415926535897931</v>
      </c>
      <c r="CW146">
        <v>3.1415926535897931</v>
      </c>
      <c r="CX146">
        <v>3.1415926535897931</v>
      </c>
      <c r="CY146">
        <v>3.1415926535897931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</row>
    <row r="147" spans="1:203" x14ac:dyDescent="0.35">
      <c r="A147">
        <v>2.3000000000000007</v>
      </c>
      <c r="B147">
        <v>2.3000000000000007</v>
      </c>
      <c r="D147">
        <v>3.1415926535897931</v>
      </c>
      <c r="E147">
        <v>3.1415926535897931</v>
      </c>
      <c r="F147">
        <v>3.1415926535897931</v>
      </c>
      <c r="G147">
        <v>3.1415926535897931</v>
      </c>
      <c r="H147">
        <v>3.1415926535897931</v>
      </c>
      <c r="I147">
        <v>3.1415926535897931</v>
      </c>
      <c r="J147">
        <v>3.1415926535897931</v>
      </c>
      <c r="K147">
        <v>3.1415926535897931</v>
      </c>
      <c r="L147">
        <v>3.1415926535897931</v>
      </c>
      <c r="M147">
        <v>3.1415926535897931</v>
      </c>
      <c r="N147">
        <v>3.1415926535897931</v>
      </c>
      <c r="O147">
        <v>3.1415926535897931</v>
      </c>
      <c r="P147">
        <v>3.1415926535897931</v>
      </c>
      <c r="Q147">
        <v>3.1415926535897931</v>
      </c>
      <c r="R147">
        <v>3.1415926535897931</v>
      </c>
      <c r="S147">
        <v>3.1415926535897931</v>
      </c>
      <c r="T147">
        <v>3.1415926535897931</v>
      </c>
      <c r="U147">
        <v>3.1415926535897931</v>
      </c>
      <c r="V147">
        <v>3.1415926535897931</v>
      </c>
      <c r="W147">
        <v>3.1415926535897931</v>
      </c>
      <c r="X147">
        <v>3.1415926535897931</v>
      </c>
      <c r="Y147">
        <v>3.1415926535897931</v>
      </c>
      <c r="Z147">
        <v>3.1415926535897931</v>
      </c>
      <c r="AA147">
        <v>3.1415926535897931</v>
      </c>
      <c r="AB147">
        <v>3.1415926535897931</v>
      </c>
      <c r="AC147">
        <v>3.1415926535897931</v>
      </c>
      <c r="AD147">
        <v>3.1415926535897931</v>
      </c>
      <c r="AE147">
        <v>3.1415926535897931</v>
      </c>
      <c r="AF147">
        <v>3.1415926535897931</v>
      </c>
      <c r="AG147">
        <v>3.1415926535897931</v>
      </c>
      <c r="AH147">
        <v>3.1415926535897931</v>
      </c>
      <c r="AI147">
        <v>3.1415926535897931</v>
      </c>
      <c r="AJ147">
        <v>3.1415926535897931</v>
      </c>
      <c r="AK147">
        <v>3.1415926535897931</v>
      </c>
      <c r="AL147">
        <v>3.1415926535897931</v>
      </c>
      <c r="AM147">
        <v>3.1415926535897931</v>
      </c>
      <c r="AN147">
        <v>3.1415926535897931</v>
      </c>
      <c r="AO147">
        <v>3.1415926535897931</v>
      </c>
      <c r="AP147">
        <v>3.1415926535897931</v>
      </c>
      <c r="AQ147">
        <v>3.1415926535897931</v>
      </c>
      <c r="AR147">
        <v>3.1415926535897931</v>
      </c>
      <c r="AS147">
        <v>3.1415926535897931</v>
      </c>
      <c r="AT147">
        <v>3.1415926535897931</v>
      </c>
      <c r="AU147">
        <v>3.1415926535897931</v>
      </c>
      <c r="AV147">
        <v>3.1415926535897931</v>
      </c>
      <c r="AW147">
        <v>3.1415926535897931</v>
      </c>
      <c r="AX147">
        <v>3.1415926535897931</v>
      </c>
      <c r="AY147">
        <v>3.1415926535897931</v>
      </c>
      <c r="AZ147">
        <v>3.1415926535897931</v>
      </c>
      <c r="BA147">
        <v>3.1415926535897931</v>
      </c>
      <c r="BB147">
        <v>3.1415926535897931</v>
      </c>
      <c r="BC147">
        <v>3.1415926535897931</v>
      </c>
      <c r="BD147">
        <v>3.1415926535897931</v>
      </c>
      <c r="BE147">
        <v>3.1415926535897931</v>
      </c>
      <c r="BF147">
        <v>3.1415926535897931</v>
      </c>
      <c r="BG147">
        <v>3.1415926535897931</v>
      </c>
      <c r="BH147">
        <v>3.1415926535897931</v>
      </c>
      <c r="BI147">
        <v>3.1415926535897931</v>
      </c>
      <c r="BJ147">
        <v>3.1415926535897931</v>
      </c>
      <c r="BK147">
        <v>3.1415926535897931</v>
      </c>
      <c r="BL147">
        <v>3.1415926535897931</v>
      </c>
      <c r="BM147">
        <v>3.1415926535897931</v>
      </c>
      <c r="BN147">
        <v>3.1415926535897931</v>
      </c>
      <c r="BO147">
        <v>3.1415926535897931</v>
      </c>
      <c r="BP147">
        <v>3.1415926535897931</v>
      </c>
      <c r="BQ147">
        <v>3.1415926535897931</v>
      </c>
      <c r="BR147">
        <v>3.1415926535897931</v>
      </c>
      <c r="BS147">
        <v>3.1415926535897931</v>
      </c>
      <c r="BT147">
        <v>3.1415926535897931</v>
      </c>
      <c r="BU147">
        <v>3.1415926535897931</v>
      </c>
      <c r="BV147">
        <v>3.1415926535897931</v>
      </c>
      <c r="BW147">
        <v>3.1415926535897931</v>
      </c>
      <c r="BX147">
        <v>3.1415926535897931</v>
      </c>
      <c r="BY147">
        <v>3.1415926535897931</v>
      </c>
      <c r="BZ147">
        <v>3.1415926535897931</v>
      </c>
      <c r="CA147">
        <v>3.1415926535897931</v>
      </c>
      <c r="CB147">
        <v>3.1415926535897931</v>
      </c>
      <c r="CC147">
        <v>3.1415926535897931</v>
      </c>
      <c r="CD147">
        <v>3.1415926535897931</v>
      </c>
      <c r="CE147">
        <v>3.1415926535897931</v>
      </c>
      <c r="CF147">
        <v>3.1415926535897931</v>
      </c>
      <c r="CG147">
        <v>3.1415926535897931</v>
      </c>
      <c r="CH147">
        <v>3.1415926535897931</v>
      </c>
      <c r="CI147">
        <v>3.1415926535897931</v>
      </c>
      <c r="CJ147">
        <v>3.1415926535897931</v>
      </c>
      <c r="CK147">
        <v>3.1415926535897931</v>
      </c>
      <c r="CL147">
        <v>3.1415926535897931</v>
      </c>
      <c r="CM147">
        <v>3.1415926535897931</v>
      </c>
      <c r="CN147">
        <v>3.1415926535897931</v>
      </c>
      <c r="CO147">
        <v>3.1415926535897931</v>
      </c>
      <c r="CP147">
        <v>3.1415926535897931</v>
      </c>
      <c r="CQ147">
        <v>3.1415926535897931</v>
      </c>
      <c r="CR147">
        <v>3.1415926535897931</v>
      </c>
      <c r="CS147">
        <v>3.1415926535897931</v>
      </c>
      <c r="CT147">
        <v>3.1415926535897931</v>
      </c>
      <c r="CU147">
        <v>3.1415926535897931</v>
      </c>
      <c r="CV147">
        <v>3.1415926535897931</v>
      </c>
      <c r="CW147">
        <v>3.1415926535897931</v>
      </c>
      <c r="CX147">
        <v>3.1415926535897931</v>
      </c>
      <c r="CY147">
        <v>3.1415926535897931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</row>
    <row r="148" spans="1:203" x14ac:dyDescent="0.35">
      <c r="A148">
        <v>2.3500000000000005</v>
      </c>
      <c r="B148">
        <v>2.3500000000000005</v>
      </c>
      <c r="D148">
        <v>3.1415926535897931</v>
      </c>
      <c r="E148">
        <v>3.1415926535897931</v>
      </c>
      <c r="F148">
        <v>3.1415926535897931</v>
      </c>
      <c r="G148">
        <v>3.1415926535897931</v>
      </c>
      <c r="H148">
        <v>3.1415926535897931</v>
      </c>
      <c r="I148">
        <v>3.1415926535897931</v>
      </c>
      <c r="J148">
        <v>3.1415926535897931</v>
      </c>
      <c r="K148">
        <v>3.1415926535897931</v>
      </c>
      <c r="L148">
        <v>3.1415926535897931</v>
      </c>
      <c r="M148">
        <v>3.1415926535897931</v>
      </c>
      <c r="N148">
        <v>3.1415926535897931</v>
      </c>
      <c r="O148">
        <v>3.1415926535897931</v>
      </c>
      <c r="P148">
        <v>3.1415926535897931</v>
      </c>
      <c r="Q148">
        <v>3.1415926535897931</v>
      </c>
      <c r="R148">
        <v>3.1415926535897931</v>
      </c>
      <c r="S148">
        <v>3.1415926535897931</v>
      </c>
      <c r="T148">
        <v>3.1415926535897931</v>
      </c>
      <c r="U148">
        <v>3.1415926535897931</v>
      </c>
      <c r="V148">
        <v>3.1415926535897931</v>
      </c>
      <c r="W148">
        <v>3.1415926535897931</v>
      </c>
      <c r="X148">
        <v>3.1415926535897931</v>
      </c>
      <c r="Y148">
        <v>3.1415926535897931</v>
      </c>
      <c r="Z148">
        <v>3.1415926535897931</v>
      </c>
      <c r="AA148">
        <v>3.1415926535897931</v>
      </c>
      <c r="AB148">
        <v>3.1415926535897931</v>
      </c>
      <c r="AC148">
        <v>3.1415926535897931</v>
      </c>
      <c r="AD148">
        <v>3.1415926535897931</v>
      </c>
      <c r="AE148">
        <v>3.1415926535897931</v>
      </c>
      <c r="AF148">
        <v>3.1415926535897931</v>
      </c>
      <c r="AG148">
        <v>3.1415926535897931</v>
      </c>
      <c r="AH148">
        <v>3.1415926535897931</v>
      </c>
      <c r="AI148">
        <v>3.1415926535897931</v>
      </c>
      <c r="AJ148">
        <v>3.1415926535897931</v>
      </c>
      <c r="AK148">
        <v>3.1415926535897931</v>
      </c>
      <c r="AL148">
        <v>3.1415926535897931</v>
      </c>
      <c r="AM148">
        <v>3.1415926535897931</v>
      </c>
      <c r="AN148">
        <v>3.1415926535897931</v>
      </c>
      <c r="AO148">
        <v>3.1415926535897931</v>
      </c>
      <c r="AP148">
        <v>3.1415926535897931</v>
      </c>
      <c r="AQ148">
        <v>3.1415926535897931</v>
      </c>
      <c r="AR148">
        <v>3.1415926535897931</v>
      </c>
      <c r="AS148">
        <v>3.1415926535897931</v>
      </c>
      <c r="AT148">
        <v>3.1415926535897931</v>
      </c>
      <c r="AU148">
        <v>3.1415926535897931</v>
      </c>
      <c r="AV148">
        <v>3.1415926535897931</v>
      </c>
      <c r="AW148">
        <v>3.1415926535897931</v>
      </c>
      <c r="AX148">
        <v>3.1415926535897931</v>
      </c>
      <c r="AY148">
        <v>3.1415926535897931</v>
      </c>
      <c r="AZ148">
        <v>3.1415926535897931</v>
      </c>
      <c r="BA148">
        <v>3.1415926535897931</v>
      </c>
      <c r="BB148">
        <v>3.1415926535897931</v>
      </c>
      <c r="BC148">
        <v>3.1415926535897931</v>
      </c>
      <c r="BD148">
        <v>3.1415926535897931</v>
      </c>
      <c r="BE148">
        <v>3.1415926535897931</v>
      </c>
      <c r="BF148">
        <v>3.1415926535897931</v>
      </c>
      <c r="BG148">
        <v>3.1415926535897931</v>
      </c>
      <c r="BH148">
        <v>3.1415926535897931</v>
      </c>
      <c r="BI148">
        <v>3.1415926535897931</v>
      </c>
      <c r="BJ148">
        <v>3.1415926535897931</v>
      </c>
      <c r="BK148">
        <v>3.1415926535897931</v>
      </c>
      <c r="BL148">
        <v>3.1415926535897931</v>
      </c>
      <c r="BM148">
        <v>3.1415926535897931</v>
      </c>
      <c r="BN148">
        <v>3.1415926535897931</v>
      </c>
      <c r="BO148">
        <v>3.1415926535897931</v>
      </c>
      <c r="BP148">
        <v>3.1415926535897931</v>
      </c>
      <c r="BQ148">
        <v>3.1415926535897931</v>
      </c>
      <c r="BR148">
        <v>3.1415926535897931</v>
      </c>
      <c r="BS148">
        <v>3.1415926535897931</v>
      </c>
      <c r="BT148">
        <v>3.1415926535897931</v>
      </c>
      <c r="BU148">
        <v>3.1415926535897931</v>
      </c>
      <c r="BV148">
        <v>3.1415926535897931</v>
      </c>
      <c r="BW148">
        <v>3.1415926535897931</v>
      </c>
      <c r="BX148">
        <v>3.1415926535897931</v>
      </c>
      <c r="BY148">
        <v>3.1415926535897931</v>
      </c>
      <c r="BZ148">
        <v>3.1415926535897931</v>
      </c>
      <c r="CA148">
        <v>3.1415926535897931</v>
      </c>
      <c r="CB148">
        <v>3.1415926535897931</v>
      </c>
      <c r="CC148">
        <v>3.1415926535897931</v>
      </c>
      <c r="CD148">
        <v>3.1415926535897931</v>
      </c>
      <c r="CE148">
        <v>3.1415926535897931</v>
      </c>
      <c r="CF148">
        <v>3.1415926535897931</v>
      </c>
      <c r="CG148">
        <v>3.1415926535897931</v>
      </c>
      <c r="CH148">
        <v>3.1415926535897931</v>
      </c>
      <c r="CI148">
        <v>3.1415926535897931</v>
      </c>
      <c r="CJ148">
        <v>3.1415926535897931</v>
      </c>
      <c r="CK148">
        <v>3.1415926535897931</v>
      </c>
      <c r="CL148">
        <v>3.1415926535897931</v>
      </c>
      <c r="CM148">
        <v>3.1415926535897931</v>
      </c>
      <c r="CN148">
        <v>3.1415926535897931</v>
      </c>
      <c r="CO148">
        <v>3.1415926535897931</v>
      </c>
      <c r="CP148">
        <v>3.1415926535897931</v>
      </c>
      <c r="CQ148">
        <v>3.1415926535897931</v>
      </c>
      <c r="CR148">
        <v>3.1415926535897931</v>
      </c>
      <c r="CS148">
        <v>3.1415926535897931</v>
      </c>
      <c r="CT148">
        <v>3.1415926535897931</v>
      </c>
      <c r="CU148">
        <v>3.1415926535897931</v>
      </c>
      <c r="CV148">
        <v>3.1415926535897931</v>
      </c>
      <c r="CW148">
        <v>3.1415926535897931</v>
      </c>
      <c r="CX148">
        <v>3.1415926535897931</v>
      </c>
      <c r="CY148">
        <v>3.1415926535897931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</row>
    <row r="149" spans="1:203" x14ac:dyDescent="0.35">
      <c r="A149">
        <v>2.4000000000000004</v>
      </c>
      <c r="B149">
        <v>2.4000000000000004</v>
      </c>
      <c r="D149">
        <v>3.1415926535897931</v>
      </c>
      <c r="E149">
        <v>3.1415926535897931</v>
      </c>
      <c r="F149">
        <v>3.1415926535897931</v>
      </c>
      <c r="G149">
        <v>3.1415926535897931</v>
      </c>
      <c r="H149">
        <v>3.1415926535897931</v>
      </c>
      <c r="I149">
        <v>3.1415926535897931</v>
      </c>
      <c r="J149">
        <v>3.1415926535897931</v>
      </c>
      <c r="K149">
        <v>3.1415926535897931</v>
      </c>
      <c r="L149">
        <v>3.1415926535897931</v>
      </c>
      <c r="M149">
        <v>3.1415926535897931</v>
      </c>
      <c r="N149">
        <v>3.1415926535897931</v>
      </c>
      <c r="O149">
        <v>3.1415926535897931</v>
      </c>
      <c r="P149">
        <v>3.1415926535897931</v>
      </c>
      <c r="Q149">
        <v>3.1415926535897931</v>
      </c>
      <c r="R149">
        <v>3.1415926535897931</v>
      </c>
      <c r="S149">
        <v>3.1415926535897931</v>
      </c>
      <c r="T149">
        <v>3.1415926535897931</v>
      </c>
      <c r="U149">
        <v>3.1415926535897931</v>
      </c>
      <c r="V149">
        <v>3.1415926535897931</v>
      </c>
      <c r="W149">
        <v>3.1415926535897931</v>
      </c>
      <c r="X149">
        <v>3.1415926535897931</v>
      </c>
      <c r="Y149">
        <v>3.1415926535897931</v>
      </c>
      <c r="Z149">
        <v>3.1415926535897931</v>
      </c>
      <c r="AA149">
        <v>3.1415926535897931</v>
      </c>
      <c r="AB149">
        <v>3.1415926535897931</v>
      </c>
      <c r="AC149">
        <v>3.1415926535897931</v>
      </c>
      <c r="AD149">
        <v>3.1415926535897931</v>
      </c>
      <c r="AE149">
        <v>3.1415926535897931</v>
      </c>
      <c r="AF149">
        <v>3.1415926535897931</v>
      </c>
      <c r="AG149">
        <v>3.1415926535897931</v>
      </c>
      <c r="AH149">
        <v>3.1415926535897931</v>
      </c>
      <c r="AI149">
        <v>3.1415926535897931</v>
      </c>
      <c r="AJ149">
        <v>3.1415926535897931</v>
      </c>
      <c r="AK149">
        <v>3.1415926535897931</v>
      </c>
      <c r="AL149">
        <v>3.1415926535897931</v>
      </c>
      <c r="AM149">
        <v>3.1415926535897931</v>
      </c>
      <c r="AN149">
        <v>3.1415926535897931</v>
      </c>
      <c r="AO149">
        <v>3.1415926535897931</v>
      </c>
      <c r="AP149">
        <v>3.1415926535897931</v>
      </c>
      <c r="AQ149">
        <v>3.1415926535897931</v>
      </c>
      <c r="AR149">
        <v>3.1415926535897931</v>
      </c>
      <c r="AS149">
        <v>3.1415926535897931</v>
      </c>
      <c r="AT149">
        <v>3.1415926535897931</v>
      </c>
      <c r="AU149">
        <v>3.1415926535897931</v>
      </c>
      <c r="AV149">
        <v>3.1415926535897931</v>
      </c>
      <c r="AW149">
        <v>3.1415926535897931</v>
      </c>
      <c r="AX149">
        <v>3.1415926535897931</v>
      </c>
      <c r="AY149">
        <v>3.1415926535897931</v>
      </c>
      <c r="AZ149">
        <v>3.1415926535897931</v>
      </c>
      <c r="BA149">
        <v>3.1415926535897931</v>
      </c>
      <c r="BB149">
        <v>3.1415926535897931</v>
      </c>
      <c r="BC149">
        <v>3.1415926535897931</v>
      </c>
      <c r="BD149">
        <v>3.1415926535897931</v>
      </c>
      <c r="BE149">
        <v>3.1415926535897931</v>
      </c>
      <c r="BF149">
        <v>3.1415926535897931</v>
      </c>
      <c r="BG149">
        <v>3.1415926535897931</v>
      </c>
      <c r="BH149">
        <v>3.1415926535897931</v>
      </c>
      <c r="BI149">
        <v>3.1415926535897931</v>
      </c>
      <c r="BJ149">
        <v>3.1415926535897931</v>
      </c>
      <c r="BK149">
        <v>3.1415926535897931</v>
      </c>
      <c r="BL149">
        <v>3.1415926535897931</v>
      </c>
      <c r="BM149">
        <v>3.1415926535897931</v>
      </c>
      <c r="BN149">
        <v>3.1415926535897931</v>
      </c>
      <c r="BO149">
        <v>3.1415926535897931</v>
      </c>
      <c r="BP149">
        <v>3.1415926535897931</v>
      </c>
      <c r="BQ149">
        <v>3.1415926535897931</v>
      </c>
      <c r="BR149">
        <v>3.1415926535897931</v>
      </c>
      <c r="BS149">
        <v>3.1415926535897931</v>
      </c>
      <c r="BT149">
        <v>3.1415926535897931</v>
      </c>
      <c r="BU149">
        <v>3.1415926535897931</v>
      </c>
      <c r="BV149">
        <v>3.1415926535897931</v>
      </c>
      <c r="BW149">
        <v>3.1415926535897931</v>
      </c>
      <c r="BX149">
        <v>3.1415926535897931</v>
      </c>
      <c r="BY149">
        <v>3.1415926535897931</v>
      </c>
      <c r="BZ149">
        <v>3.1415926535897931</v>
      </c>
      <c r="CA149">
        <v>3.1415926535897931</v>
      </c>
      <c r="CB149">
        <v>3.1415926535897931</v>
      </c>
      <c r="CC149">
        <v>3.1415926535897931</v>
      </c>
      <c r="CD149">
        <v>3.1415926535897931</v>
      </c>
      <c r="CE149">
        <v>3.1415926535897931</v>
      </c>
      <c r="CF149">
        <v>3.1415926535897931</v>
      </c>
      <c r="CG149">
        <v>3.1415926535897931</v>
      </c>
      <c r="CH149">
        <v>3.1415926535897931</v>
      </c>
      <c r="CI149">
        <v>3.1415926535897931</v>
      </c>
      <c r="CJ149">
        <v>3.1415926535897931</v>
      </c>
      <c r="CK149">
        <v>3.1415926535897931</v>
      </c>
      <c r="CL149">
        <v>3.1415926535897931</v>
      </c>
      <c r="CM149">
        <v>3.1415926535897931</v>
      </c>
      <c r="CN149">
        <v>3.1415926535897931</v>
      </c>
      <c r="CO149">
        <v>3.1415926535897931</v>
      </c>
      <c r="CP149">
        <v>3.1415926535897931</v>
      </c>
      <c r="CQ149">
        <v>3.1415926535897931</v>
      </c>
      <c r="CR149">
        <v>3.1415926535897931</v>
      </c>
      <c r="CS149">
        <v>3.1415926535897931</v>
      </c>
      <c r="CT149">
        <v>3.1415926535897931</v>
      </c>
      <c r="CU149">
        <v>3.1415926535897931</v>
      </c>
      <c r="CV149">
        <v>3.1415926535897931</v>
      </c>
      <c r="CW149">
        <v>3.1415926535897931</v>
      </c>
      <c r="CX149">
        <v>3.1415926535897931</v>
      </c>
      <c r="CY149">
        <v>3.1415926535897931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</row>
    <row r="150" spans="1:203" x14ac:dyDescent="0.35">
      <c r="A150">
        <v>2.4500000000000002</v>
      </c>
      <c r="B150">
        <v>2.4500000000000002</v>
      </c>
      <c r="D150">
        <v>3.1415926535897931</v>
      </c>
      <c r="E150">
        <v>3.1415926535897931</v>
      </c>
      <c r="F150">
        <v>3.1415926535897931</v>
      </c>
      <c r="G150">
        <v>3.1415926535897931</v>
      </c>
      <c r="H150">
        <v>3.1415926535897931</v>
      </c>
      <c r="I150">
        <v>3.1415926535897931</v>
      </c>
      <c r="J150">
        <v>3.1415926535897931</v>
      </c>
      <c r="K150">
        <v>3.1415926535897931</v>
      </c>
      <c r="L150">
        <v>3.1415926535897931</v>
      </c>
      <c r="M150">
        <v>3.1415926535897931</v>
      </c>
      <c r="N150">
        <v>3.1415926535897931</v>
      </c>
      <c r="O150">
        <v>3.1415926535897931</v>
      </c>
      <c r="P150">
        <v>3.1415926535897931</v>
      </c>
      <c r="Q150">
        <v>3.1415926535897931</v>
      </c>
      <c r="R150">
        <v>3.1415926535897931</v>
      </c>
      <c r="S150">
        <v>3.1415926535897931</v>
      </c>
      <c r="T150">
        <v>3.1415926535897931</v>
      </c>
      <c r="U150">
        <v>3.1415926535897931</v>
      </c>
      <c r="V150">
        <v>3.1415926535897931</v>
      </c>
      <c r="W150">
        <v>3.1415926535897931</v>
      </c>
      <c r="X150">
        <v>3.1415926535897931</v>
      </c>
      <c r="Y150">
        <v>3.1415926535897931</v>
      </c>
      <c r="Z150">
        <v>3.1415926535897931</v>
      </c>
      <c r="AA150">
        <v>3.1415926535897931</v>
      </c>
      <c r="AB150">
        <v>3.1415926535897931</v>
      </c>
      <c r="AC150">
        <v>3.1415926535897931</v>
      </c>
      <c r="AD150">
        <v>3.1415926535897931</v>
      </c>
      <c r="AE150">
        <v>3.1415926535897931</v>
      </c>
      <c r="AF150">
        <v>3.1415926535897931</v>
      </c>
      <c r="AG150">
        <v>3.1415926535897931</v>
      </c>
      <c r="AH150">
        <v>3.1415926535897931</v>
      </c>
      <c r="AI150">
        <v>3.1415926535897931</v>
      </c>
      <c r="AJ150">
        <v>3.1415926535897931</v>
      </c>
      <c r="AK150">
        <v>3.1415926535897931</v>
      </c>
      <c r="AL150">
        <v>3.1415926535897931</v>
      </c>
      <c r="AM150">
        <v>3.1415926535897931</v>
      </c>
      <c r="AN150">
        <v>3.1415926535897931</v>
      </c>
      <c r="AO150">
        <v>3.1415926535897931</v>
      </c>
      <c r="AP150">
        <v>3.1415926535897931</v>
      </c>
      <c r="AQ150">
        <v>3.1415926535897931</v>
      </c>
      <c r="AR150">
        <v>3.1415926535897931</v>
      </c>
      <c r="AS150">
        <v>3.1415926535897931</v>
      </c>
      <c r="AT150">
        <v>3.1415926535897931</v>
      </c>
      <c r="AU150">
        <v>3.1415926535897931</v>
      </c>
      <c r="AV150">
        <v>3.1415926535897931</v>
      </c>
      <c r="AW150">
        <v>3.1415926535897931</v>
      </c>
      <c r="AX150">
        <v>3.1415926535897931</v>
      </c>
      <c r="AY150">
        <v>3.1415926535897931</v>
      </c>
      <c r="AZ150">
        <v>3.1415926535897931</v>
      </c>
      <c r="BA150">
        <v>3.1415926535897931</v>
      </c>
      <c r="BB150">
        <v>3.1415926535897931</v>
      </c>
      <c r="BC150">
        <v>3.1415926535897931</v>
      </c>
      <c r="BD150">
        <v>3.1415926535897931</v>
      </c>
      <c r="BE150">
        <v>3.1415926535897931</v>
      </c>
      <c r="BF150">
        <v>3.1415926535897931</v>
      </c>
      <c r="BG150">
        <v>3.1415926535897931</v>
      </c>
      <c r="BH150">
        <v>3.1415926535897931</v>
      </c>
      <c r="BI150">
        <v>3.1415926535897931</v>
      </c>
      <c r="BJ150">
        <v>3.1415926535897931</v>
      </c>
      <c r="BK150">
        <v>3.1415926535897931</v>
      </c>
      <c r="BL150">
        <v>3.1415926535897931</v>
      </c>
      <c r="BM150">
        <v>3.1415926535897931</v>
      </c>
      <c r="BN150">
        <v>3.1415926535897931</v>
      </c>
      <c r="BO150">
        <v>3.1415926535897931</v>
      </c>
      <c r="BP150">
        <v>3.1415926535897931</v>
      </c>
      <c r="BQ150">
        <v>3.1415926535897931</v>
      </c>
      <c r="BR150">
        <v>3.1415926535897931</v>
      </c>
      <c r="BS150">
        <v>3.1415926535897931</v>
      </c>
      <c r="BT150">
        <v>3.1415926535897931</v>
      </c>
      <c r="BU150">
        <v>3.1415926535897931</v>
      </c>
      <c r="BV150">
        <v>3.1415926535897931</v>
      </c>
      <c r="BW150">
        <v>3.1415926535897931</v>
      </c>
      <c r="BX150">
        <v>3.1415926535897931</v>
      </c>
      <c r="BY150">
        <v>3.1415926535897931</v>
      </c>
      <c r="BZ150">
        <v>3.1415926535897931</v>
      </c>
      <c r="CA150">
        <v>3.1415926535897931</v>
      </c>
      <c r="CB150">
        <v>3.1415926535897931</v>
      </c>
      <c r="CC150">
        <v>3.1415926535897931</v>
      </c>
      <c r="CD150">
        <v>3.1415926535897931</v>
      </c>
      <c r="CE150">
        <v>3.1415926535897931</v>
      </c>
      <c r="CF150">
        <v>3.1415926535897931</v>
      </c>
      <c r="CG150">
        <v>3.1415926535897931</v>
      </c>
      <c r="CH150">
        <v>3.1415926535897931</v>
      </c>
      <c r="CI150">
        <v>3.1415926535897931</v>
      </c>
      <c r="CJ150">
        <v>3.1415926535897931</v>
      </c>
      <c r="CK150">
        <v>3.1415926535897931</v>
      </c>
      <c r="CL150">
        <v>3.1415926535897931</v>
      </c>
      <c r="CM150">
        <v>3.1415926535897931</v>
      </c>
      <c r="CN150">
        <v>3.1415926535897931</v>
      </c>
      <c r="CO150">
        <v>3.1415926535897931</v>
      </c>
      <c r="CP150">
        <v>3.1415926535897931</v>
      </c>
      <c r="CQ150">
        <v>3.1415926535897931</v>
      </c>
      <c r="CR150">
        <v>3.1415926535897931</v>
      </c>
      <c r="CS150">
        <v>3.1415926535897931</v>
      </c>
      <c r="CT150">
        <v>3.1415926535897931</v>
      </c>
      <c r="CU150">
        <v>3.1415926535897931</v>
      </c>
      <c r="CV150">
        <v>3.1415926535897931</v>
      </c>
      <c r="CW150">
        <v>3.1415926535897931</v>
      </c>
      <c r="CX150">
        <v>3.1415926535897931</v>
      </c>
      <c r="CY150">
        <v>3.1415926535897931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</row>
    <row r="151" spans="1:203" x14ac:dyDescent="0.35">
      <c r="A151">
        <v>2.5</v>
      </c>
      <c r="B151">
        <v>2.5</v>
      </c>
      <c r="D151">
        <v>3.1415926535897931</v>
      </c>
      <c r="E151">
        <v>3.1415926535897931</v>
      </c>
      <c r="F151">
        <v>3.1415926535897931</v>
      </c>
      <c r="G151">
        <v>3.1415926535897931</v>
      </c>
      <c r="H151">
        <v>3.1415926535897931</v>
      </c>
      <c r="I151">
        <v>3.1415926535897931</v>
      </c>
      <c r="J151">
        <v>3.1415926535897931</v>
      </c>
      <c r="K151">
        <v>3.1415926535897931</v>
      </c>
      <c r="L151">
        <v>3.1415926535897931</v>
      </c>
      <c r="M151">
        <v>3.1415926535897931</v>
      </c>
      <c r="N151">
        <v>3.1415926535897931</v>
      </c>
      <c r="O151">
        <v>3.1415926535897931</v>
      </c>
      <c r="P151">
        <v>3.1415926535897931</v>
      </c>
      <c r="Q151">
        <v>3.1415926535897931</v>
      </c>
      <c r="R151">
        <v>3.1415926535897931</v>
      </c>
      <c r="S151">
        <v>3.1415926535897931</v>
      </c>
      <c r="T151">
        <v>3.1415926535897931</v>
      </c>
      <c r="U151">
        <v>3.1415926535897931</v>
      </c>
      <c r="V151">
        <v>3.1415926535897931</v>
      </c>
      <c r="W151">
        <v>3.1415926535897931</v>
      </c>
      <c r="X151">
        <v>3.1415926535897931</v>
      </c>
      <c r="Y151">
        <v>3.1415926535897931</v>
      </c>
      <c r="Z151">
        <v>3.1415926535897931</v>
      </c>
      <c r="AA151">
        <v>3.1415926535897931</v>
      </c>
      <c r="AB151">
        <v>3.1415926535897931</v>
      </c>
      <c r="AC151">
        <v>3.1415926535897931</v>
      </c>
      <c r="AD151">
        <v>3.1415926535897931</v>
      </c>
      <c r="AE151">
        <v>3.1415926535897931</v>
      </c>
      <c r="AF151">
        <v>3.1415926535897931</v>
      </c>
      <c r="AG151">
        <v>3.1415926535897931</v>
      </c>
      <c r="AH151">
        <v>3.1415926535897931</v>
      </c>
      <c r="AI151">
        <v>3.1415926535897931</v>
      </c>
      <c r="AJ151">
        <v>3.1415926535897931</v>
      </c>
      <c r="AK151">
        <v>3.1415926535897931</v>
      </c>
      <c r="AL151">
        <v>3.1415926535897931</v>
      </c>
      <c r="AM151">
        <v>3.1415926535897931</v>
      </c>
      <c r="AN151">
        <v>3.1415926535897931</v>
      </c>
      <c r="AO151">
        <v>3.1415926535897931</v>
      </c>
      <c r="AP151">
        <v>3.1415926535897931</v>
      </c>
      <c r="AQ151">
        <v>3.1415926535897931</v>
      </c>
      <c r="AR151">
        <v>3.1415926535897931</v>
      </c>
      <c r="AS151">
        <v>3.1415926535897931</v>
      </c>
      <c r="AT151">
        <v>3.1415926535897931</v>
      </c>
      <c r="AU151">
        <v>3.1415926535897931</v>
      </c>
      <c r="AV151">
        <v>3.1415926535897931</v>
      </c>
      <c r="AW151">
        <v>3.1415926535897931</v>
      </c>
      <c r="AX151">
        <v>3.1415926535897931</v>
      </c>
      <c r="AY151">
        <v>3.1415926535897931</v>
      </c>
      <c r="AZ151">
        <v>3.1415926535897931</v>
      </c>
      <c r="BA151">
        <v>3.1415926535897931</v>
      </c>
      <c r="BB151">
        <v>3.1415926535897931</v>
      </c>
      <c r="BC151">
        <v>3.1415926535897931</v>
      </c>
      <c r="BD151">
        <v>3.1415926535897931</v>
      </c>
      <c r="BE151">
        <v>3.1415926535897931</v>
      </c>
      <c r="BF151">
        <v>3.1415926535897931</v>
      </c>
      <c r="BG151">
        <v>3.1415926535897931</v>
      </c>
      <c r="BH151">
        <v>3.1415926535897931</v>
      </c>
      <c r="BI151">
        <v>3.1415926535897931</v>
      </c>
      <c r="BJ151">
        <v>3.1415926535897931</v>
      </c>
      <c r="BK151">
        <v>3.1415926535897931</v>
      </c>
      <c r="BL151">
        <v>3.1415926535897931</v>
      </c>
      <c r="BM151">
        <v>3.1415926535897931</v>
      </c>
      <c r="BN151">
        <v>3.1415926535897931</v>
      </c>
      <c r="BO151">
        <v>3.1415926535897931</v>
      </c>
      <c r="BP151">
        <v>3.1415926535897931</v>
      </c>
      <c r="BQ151">
        <v>3.1415926535897931</v>
      </c>
      <c r="BR151">
        <v>3.1415926535897931</v>
      </c>
      <c r="BS151">
        <v>3.1415926535897931</v>
      </c>
      <c r="BT151">
        <v>3.1415926535897931</v>
      </c>
      <c r="BU151">
        <v>3.1415926535897931</v>
      </c>
      <c r="BV151">
        <v>3.1415926535897931</v>
      </c>
      <c r="BW151">
        <v>3.1415926535897931</v>
      </c>
      <c r="BX151">
        <v>3.1415926535897931</v>
      </c>
      <c r="BY151">
        <v>3.1415926535897931</v>
      </c>
      <c r="BZ151">
        <v>3.1415926535897931</v>
      </c>
      <c r="CA151">
        <v>3.1415926535897931</v>
      </c>
      <c r="CB151">
        <v>3.1415926535897931</v>
      </c>
      <c r="CC151">
        <v>3.1415926535897931</v>
      </c>
      <c r="CD151">
        <v>3.1415926535897931</v>
      </c>
      <c r="CE151">
        <v>3.1415926535897931</v>
      </c>
      <c r="CF151">
        <v>3.1415926535897931</v>
      </c>
      <c r="CG151">
        <v>3.1415926535897931</v>
      </c>
      <c r="CH151">
        <v>3.1415926535897931</v>
      </c>
      <c r="CI151">
        <v>3.1415926535897931</v>
      </c>
      <c r="CJ151">
        <v>3.1415926535897931</v>
      </c>
      <c r="CK151">
        <v>3.1415926535897931</v>
      </c>
      <c r="CL151">
        <v>3.1415926535897931</v>
      </c>
      <c r="CM151">
        <v>3.1415926535897931</v>
      </c>
      <c r="CN151">
        <v>3.1415926535897931</v>
      </c>
      <c r="CO151">
        <v>3.1415926535897931</v>
      </c>
      <c r="CP151">
        <v>3.1415926535897931</v>
      </c>
      <c r="CQ151">
        <v>3.1415926535897931</v>
      </c>
      <c r="CR151">
        <v>3.1415926535897931</v>
      </c>
      <c r="CS151">
        <v>3.1415926535897931</v>
      </c>
      <c r="CT151">
        <v>3.1415926535897931</v>
      </c>
      <c r="CU151">
        <v>3.1415926535897931</v>
      </c>
      <c r="CV151">
        <v>3.1415926535897931</v>
      </c>
      <c r="CW151">
        <v>3.1415926535897931</v>
      </c>
      <c r="CX151">
        <v>3.1415926535897931</v>
      </c>
      <c r="CY151">
        <v>3.1415926535897931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</row>
    <row r="152" spans="1:203" x14ac:dyDescent="0.35">
      <c r="A152">
        <v>2.5500000000000007</v>
      </c>
      <c r="B152">
        <v>2.5500000000000007</v>
      </c>
      <c r="D152">
        <v>3.1415926535897931</v>
      </c>
      <c r="E152">
        <v>3.1415926535897931</v>
      </c>
      <c r="F152">
        <v>3.1415926535897931</v>
      </c>
      <c r="G152">
        <v>3.1415926535897931</v>
      </c>
      <c r="H152">
        <v>3.1415926535897931</v>
      </c>
      <c r="I152">
        <v>3.1415926535897931</v>
      </c>
      <c r="J152">
        <v>3.1415926535897931</v>
      </c>
      <c r="K152">
        <v>3.1415926535897931</v>
      </c>
      <c r="L152">
        <v>3.1415926535897931</v>
      </c>
      <c r="M152">
        <v>3.1415926535897931</v>
      </c>
      <c r="N152">
        <v>3.1415926535897931</v>
      </c>
      <c r="O152">
        <v>3.1415926535897931</v>
      </c>
      <c r="P152">
        <v>3.1415926535897931</v>
      </c>
      <c r="Q152">
        <v>3.1415926535897931</v>
      </c>
      <c r="R152">
        <v>3.1415926535897931</v>
      </c>
      <c r="S152">
        <v>3.1415926535897931</v>
      </c>
      <c r="T152">
        <v>3.1415926535897931</v>
      </c>
      <c r="U152">
        <v>3.1415926535897931</v>
      </c>
      <c r="V152">
        <v>3.1415926535897931</v>
      </c>
      <c r="W152">
        <v>3.1415926535897931</v>
      </c>
      <c r="X152">
        <v>3.1415926535897931</v>
      </c>
      <c r="Y152">
        <v>3.1415926535897931</v>
      </c>
      <c r="Z152">
        <v>3.1415926535897931</v>
      </c>
      <c r="AA152">
        <v>3.1415926535897931</v>
      </c>
      <c r="AB152">
        <v>3.1415926535897931</v>
      </c>
      <c r="AC152">
        <v>3.1415926535897931</v>
      </c>
      <c r="AD152">
        <v>3.1415926535897931</v>
      </c>
      <c r="AE152">
        <v>3.1415926535897931</v>
      </c>
      <c r="AF152">
        <v>3.1415926535897931</v>
      </c>
      <c r="AG152">
        <v>3.1415926535897931</v>
      </c>
      <c r="AH152">
        <v>3.1415926535897931</v>
      </c>
      <c r="AI152">
        <v>3.1415926535897931</v>
      </c>
      <c r="AJ152">
        <v>3.1415926535897931</v>
      </c>
      <c r="AK152">
        <v>3.1415926535897931</v>
      </c>
      <c r="AL152">
        <v>3.1415926535897931</v>
      </c>
      <c r="AM152">
        <v>3.1415926535897931</v>
      </c>
      <c r="AN152">
        <v>3.1415926535897931</v>
      </c>
      <c r="AO152">
        <v>3.1415926535897931</v>
      </c>
      <c r="AP152">
        <v>3.1415926535897931</v>
      </c>
      <c r="AQ152">
        <v>3.1415926535897931</v>
      </c>
      <c r="AR152">
        <v>3.1415926535897931</v>
      </c>
      <c r="AS152">
        <v>3.1415926535897931</v>
      </c>
      <c r="AT152">
        <v>3.1415926535897931</v>
      </c>
      <c r="AU152">
        <v>3.1415926535897931</v>
      </c>
      <c r="AV152">
        <v>3.1415926535897931</v>
      </c>
      <c r="AW152">
        <v>3.1415926535897931</v>
      </c>
      <c r="AX152">
        <v>3.1415926535897931</v>
      </c>
      <c r="AY152">
        <v>3.1415926535897931</v>
      </c>
      <c r="AZ152">
        <v>3.1415926535897931</v>
      </c>
      <c r="BA152">
        <v>3.1415926535897931</v>
      </c>
      <c r="BB152">
        <v>3.1415926535897931</v>
      </c>
      <c r="BC152">
        <v>3.1415926535897931</v>
      </c>
      <c r="BD152">
        <v>3.1415926535897931</v>
      </c>
      <c r="BE152">
        <v>3.1415926535897931</v>
      </c>
      <c r="BF152">
        <v>3.1415926535897931</v>
      </c>
      <c r="BG152">
        <v>3.1415926535897931</v>
      </c>
      <c r="BH152">
        <v>3.1415926535897931</v>
      </c>
      <c r="BI152">
        <v>3.1415926535897931</v>
      </c>
      <c r="BJ152">
        <v>3.1415926535897931</v>
      </c>
      <c r="BK152">
        <v>3.1415926535897931</v>
      </c>
      <c r="BL152">
        <v>3.1415926535897931</v>
      </c>
      <c r="BM152">
        <v>3.1415926535897931</v>
      </c>
      <c r="BN152">
        <v>3.1415926535897931</v>
      </c>
      <c r="BO152">
        <v>3.1415926535897931</v>
      </c>
      <c r="BP152">
        <v>3.1415926535897931</v>
      </c>
      <c r="BQ152">
        <v>3.1415926535897931</v>
      </c>
      <c r="BR152">
        <v>3.1415926535897931</v>
      </c>
      <c r="BS152">
        <v>3.1415926535897931</v>
      </c>
      <c r="BT152">
        <v>3.1415926535897931</v>
      </c>
      <c r="BU152">
        <v>3.1415926535897931</v>
      </c>
      <c r="BV152">
        <v>3.1415926535897931</v>
      </c>
      <c r="BW152">
        <v>3.1415926535897931</v>
      </c>
      <c r="BX152">
        <v>3.1415926535897931</v>
      </c>
      <c r="BY152">
        <v>3.1415926535897931</v>
      </c>
      <c r="BZ152">
        <v>3.1415926535897931</v>
      </c>
      <c r="CA152">
        <v>3.1415926535897931</v>
      </c>
      <c r="CB152">
        <v>3.1415926535897931</v>
      </c>
      <c r="CC152">
        <v>3.1415926535897931</v>
      </c>
      <c r="CD152">
        <v>3.1415926535897931</v>
      </c>
      <c r="CE152">
        <v>3.1415926535897931</v>
      </c>
      <c r="CF152">
        <v>3.1415926535897931</v>
      </c>
      <c r="CG152">
        <v>3.1415926535897931</v>
      </c>
      <c r="CH152">
        <v>3.1415926535897931</v>
      </c>
      <c r="CI152">
        <v>3.1415926535897931</v>
      </c>
      <c r="CJ152">
        <v>3.1415926535897931</v>
      </c>
      <c r="CK152">
        <v>3.1415926535897931</v>
      </c>
      <c r="CL152">
        <v>3.1415926535897931</v>
      </c>
      <c r="CM152">
        <v>3.1415926535897931</v>
      </c>
      <c r="CN152">
        <v>3.1415926535897931</v>
      </c>
      <c r="CO152">
        <v>3.1415926535897931</v>
      </c>
      <c r="CP152">
        <v>3.1415926535897931</v>
      </c>
      <c r="CQ152">
        <v>3.1415926535897931</v>
      </c>
      <c r="CR152">
        <v>3.1415926535897931</v>
      </c>
      <c r="CS152">
        <v>3.1415926535897931</v>
      </c>
      <c r="CT152">
        <v>3.1415926535897931</v>
      </c>
      <c r="CU152">
        <v>3.1415926535897931</v>
      </c>
      <c r="CV152">
        <v>3.1415926535897931</v>
      </c>
      <c r="CW152">
        <v>3.1415926535897931</v>
      </c>
      <c r="CX152">
        <v>3.1415926535897931</v>
      </c>
      <c r="CY152">
        <v>3.1415926535897931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</row>
    <row r="153" spans="1:203" x14ac:dyDescent="0.35">
      <c r="A153">
        <v>2.6000000000000005</v>
      </c>
      <c r="B153">
        <v>2.6000000000000005</v>
      </c>
      <c r="D153">
        <v>3.1415926535897931</v>
      </c>
      <c r="E153">
        <v>3.1415926535897931</v>
      </c>
      <c r="F153">
        <v>3.1415926535897931</v>
      </c>
      <c r="G153">
        <v>3.1415926535897931</v>
      </c>
      <c r="H153">
        <v>3.1415926535897931</v>
      </c>
      <c r="I153">
        <v>3.1415926535897931</v>
      </c>
      <c r="J153">
        <v>3.1415926535897931</v>
      </c>
      <c r="K153">
        <v>3.1415926535897931</v>
      </c>
      <c r="L153">
        <v>3.1415926535897931</v>
      </c>
      <c r="M153">
        <v>3.1415926535897931</v>
      </c>
      <c r="N153">
        <v>3.1415926535897931</v>
      </c>
      <c r="O153">
        <v>3.1415926535897931</v>
      </c>
      <c r="P153">
        <v>3.1415926535897931</v>
      </c>
      <c r="Q153">
        <v>3.1415926535897931</v>
      </c>
      <c r="R153">
        <v>3.1415926535897931</v>
      </c>
      <c r="S153">
        <v>3.1415926535897931</v>
      </c>
      <c r="T153">
        <v>3.1415926535897931</v>
      </c>
      <c r="U153">
        <v>3.1415926535897931</v>
      </c>
      <c r="V153">
        <v>3.1415926535897931</v>
      </c>
      <c r="W153">
        <v>3.1415926535897931</v>
      </c>
      <c r="X153">
        <v>3.1415926535897931</v>
      </c>
      <c r="Y153">
        <v>3.1415926535897931</v>
      </c>
      <c r="Z153">
        <v>3.1415926535897931</v>
      </c>
      <c r="AA153">
        <v>3.1415926535897931</v>
      </c>
      <c r="AB153">
        <v>3.1415926535897931</v>
      </c>
      <c r="AC153">
        <v>3.1415926535897931</v>
      </c>
      <c r="AD153">
        <v>3.1415926535897931</v>
      </c>
      <c r="AE153">
        <v>3.1415926535897931</v>
      </c>
      <c r="AF153">
        <v>3.1415926535897931</v>
      </c>
      <c r="AG153">
        <v>3.1415926535897931</v>
      </c>
      <c r="AH153">
        <v>3.1415926535897931</v>
      </c>
      <c r="AI153">
        <v>3.1415926535897931</v>
      </c>
      <c r="AJ153">
        <v>3.1415926535897931</v>
      </c>
      <c r="AK153">
        <v>3.1415926535897931</v>
      </c>
      <c r="AL153">
        <v>3.1415926535897931</v>
      </c>
      <c r="AM153">
        <v>3.1415926535897931</v>
      </c>
      <c r="AN153">
        <v>3.1415926535897931</v>
      </c>
      <c r="AO153">
        <v>3.1415926535897931</v>
      </c>
      <c r="AP153">
        <v>3.1415926535897931</v>
      </c>
      <c r="AQ153">
        <v>3.1415926535897931</v>
      </c>
      <c r="AR153">
        <v>3.1415926535897931</v>
      </c>
      <c r="AS153">
        <v>3.1415926535897931</v>
      </c>
      <c r="AT153">
        <v>3.1415926535897931</v>
      </c>
      <c r="AU153">
        <v>3.1415926535897931</v>
      </c>
      <c r="AV153">
        <v>3.1415926535897931</v>
      </c>
      <c r="AW153">
        <v>3.1415926535897931</v>
      </c>
      <c r="AX153">
        <v>3.1415926535897931</v>
      </c>
      <c r="AY153">
        <v>3.1415926535897931</v>
      </c>
      <c r="AZ153">
        <v>3.1415926535897931</v>
      </c>
      <c r="BA153">
        <v>3.1415926535897931</v>
      </c>
      <c r="BB153">
        <v>3.1415926535897931</v>
      </c>
      <c r="BC153">
        <v>3.1415926535897931</v>
      </c>
      <c r="BD153">
        <v>3.1415926535897931</v>
      </c>
      <c r="BE153">
        <v>3.1415926535897931</v>
      </c>
      <c r="BF153">
        <v>3.1415926535897931</v>
      </c>
      <c r="BG153">
        <v>3.1415926535897931</v>
      </c>
      <c r="BH153">
        <v>3.1415926535897931</v>
      </c>
      <c r="BI153">
        <v>3.1415926535897931</v>
      </c>
      <c r="BJ153">
        <v>3.1415926535897931</v>
      </c>
      <c r="BK153">
        <v>3.1415926535897931</v>
      </c>
      <c r="BL153">
        <v>3.1415926535897931</v>
      </c>
      <c r="BM153">
        <v>3.1415926535897931</v>
      </c>
      <c r="BN153">
        <v>3.1415926535897931</v>
      </c>
      <c r="BO153">
        <v>3.1415926535897931</v>
      </c>
      <c r="BP153">
        <v>3.1415926535897931</v>
      </c>
      <c r="BQ153">
        <v>3.1415926535897931</v>
      </c>
      <c r="BR153">
        <v>3.1415926535897931</v>
      </c>
      <c r="BS153">
        <v>3.1415926535897931</v>
      </c>
      <c r="BT153">
        <v>3.1415926535897931</v>
      </c>
      <c r="BU153">
        <v>3.1415926535897931</v>
      </c>
      <c r="BV153">
        <v>3.1415926535897931</v>
      </c>
      <c r="BW153">
        <v>3.1415926535897931</v>
      </c>
      <c r="BX153">
        <v>3.1415926535897931</v>
      </c>
      <c r="BY153">
        <v>3.1415926535897931</v>
      </c>
      <c r="BZ153">
        <v>3.1415926535897931</v>
      </c>
      <c r="CA153">
        <v>3.1415926535897931</v>
      </c>
      <c r="CB153">
        <v>3.1415926535897931</v>
      </c>
      <c r="CC153">
        <v>3.1415926535897931</v>
      </c>
      <c r="CD153">
        <v>3.1415926535897931</v>
      </c>
      <c r="CE153">
        <v>3.1415926535897931</v>
      </c>
      <c r="CF153">
        <v>3.1415926535897931</v>
      </c>
      <c r="CG153">
        <v>3.1415926535897931</v>
      </c>
      <c r="CH153">
        <v>3.1415926535897931</v>
      </c>
      <c r="CI153">
        <v>3.1415926535897931</v>
      </c>
      <c r="CJ153">
        <v>3.1415926535897931</v>
      </c>
      <c r="CK153">
        <v>3.1415926535897931</v>
      </c>
      <c r="CL153">
        <v>3.1415926535897931</v>
      </c>
      <c r="CM153">
        <v>3.1415926535897931</v>
      </c>
      <c r="CN153">
        <v>3.1415926535897931</v>
      </c>
      <c r="CO153">
        <v>3.1415926535897931</v>
      </c>
      <c r="CP153">
        <v>3.1415926535897931</v>
      </c>
      <c r="CQ153">
        <v>3.1415926535897931</v>
      </c>
      <c r="CR153">
        <v>3.1415926535897931</v>
      </c>
      <c r="CS153">
        <v>3.1415926535897931</v>
      </c>
      <c r="CT153">
        <v>3.1415926535897931</v>
      </c>
      <c r="CU153">
        <v>3.1415926535897931</v>
      </c>
      <c r="CV153">
        <v>3.1415926535897931</v>
      </c>
      <c r="CW153">
        <v>3.1415926535897931</v>
      </c>
      <c r="CX153">
        <v>3.1415926535897931</v>
      </c>
      <c r="CY153">
        <v>3.1415926535897931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</row>
    <row r="154" spans="1:203" x14ac:dyDescent="0.35">
      <c r="A154">
        <v>2.6500000000000004</v>
      </c>
      <c r="B154">
        <v>2.6500000000000004</v>
      </c>
      <c r="D154">
        <v>3.1415926535897931</v>
      </c>
      <c r="E154">
        <v>3.1415926535897931</v>
      </c>
      <c r="F154">
        <v>3.1415926535897931</v>
      </c>
      <c r="G154">
        <v>3.1415926535897931</v>
      </c>
      <c r="H154">
        <v>3.1415926535897931</v>
      </c>
      <c r="I154">
        <v>3.1415926535897931</v>
      </c>
      <c r="J154">
        <v>3.1415926535897931</v>
      </c>
      <c r="K154">
        <v>3.1415926535897931</v>
      </c>
      <c r="L154">
        <v>3.1415926535897931</v>
      </c>
      <c r="M154">
        <v>3.1415926535897931</v>
      </c>
      <c r="N154">
        <v>3.1415926535897931</v>
      </c>
      <c r="O154">
        <v>3.1415926535897931</v>
      </c>
      <c r="P154">
        <v>3.1415926535897931</v>
      </c>
      <c r="Q154">
        <v>3.1415926535897931</v>
      </c>
      <c r="R154">
        <v>3.1415926535897931</v>
      </c>
      <c r="S154">
        <v>3.1415926535897931</v>
      </c>
      <c r="T154">
        <v>3.1415926535897931</v>
      </c>
      <c r="U154">
        <v>3.1415926535897931</v>
      </c>
      <c r="V154">
        <v>3.1415926535897931</v>
      </c>
      <c r="W154">
        <v>3.1415926535897931</v>
      </c>
      <c r="X154">
        <v>3.1415926535897931</v>
      </c>
      <c r="Y154">
        <v>3.1415926535897931</v>
      </c>
      <c r="Z154">
        <v>3.1415926535897931</v>
      </c>
      <c r="AA154">
        <v>3.1415926535897931</v>
      </c>
      <c r="AB154">
        <v>3.1415926535897931</v>
      </c>
      <c r="AC154">
        <v>3.1415926535897931</v>
      </c>
      <c r="AD154">
        <v>3.1415926535897931</v>
      </c>
      <c r="AE154">
        <v>3.1415926535897931</v>
      </c>
      <c r="AF154">
        <v>3.1415926535897931</v>
      </c>
      <c r="AG154">
        <v>3.1415926535897931</v>
      </c>
      <c r="AH154">
        <v>3.1415926535897931</v>
      </c>
      <c r="AI154">
        <v>3.1415926535897931</v>
      </c>
      <c r="AJ154">
        <v>3.1415926535897931</v>
      </c>
      <c r="AK154">
        <v>3.1415926535897931</v>
      </c>
      <c r="AL154">
        <v>3.1415926535897931</v>
      </c>
      <c r="AM154">
        <v>3.1415926535897931</v>
      </c>
      <c r="AN154">
        <v>3.1415926535897931</v>
      </c>
      <c r="AO154">
        <v>3.1415926535897931</v>
      </c>
      <c r="AP154">
        <v>3.1415926535897931</v>
      </c>
      <c r="AQ154">
        <v>3.1415926535897931</v>
      </c>
      <c r="AR154">
        <v>3.1415926535897931</v>
      </c>
      <c r="AS154">
        <v>3.1415926535897931</v>
      </c>
      <c r="AT154">
        <v>3.1415926535897931</v>
      </c>
      <c r="AU154">
        <v>3.1415926535897931</v>
      </c>
      <c r="AV154">
        <v>3.1415926535897931</v>
      </c>
      <c r="AW154">
        <v>3.1415926535897931</v>
      </c>
      <c r="AX154">
        <v>3.1415926535897931</v>
      </c>
      <c r="AY154">
        <v>3.1415926535897931</v>
      </c>
      <c r="AZ154">
        <v>3.1415926535897931</v>
      </c>
      <c r="BA154">
        <v>3.1415926535897931</v>
      </c>
      <c r="BB154">
        <v>3.1415926535897931</v>
      </c>
      <c r="BC154">
        <v>3.1415926535897931</v>
      </c>
      <c r="BD154">
        <v>3.1415926535897931</v>
      </c>
      <c r="BE154">
        <v>3.1415926535897931</v>
      </c>
      <c r="BF154">
        <v>3.1415926535897931</v>
      </c>
      <c r="BG154">
        <v>3.1415926535897931</v>
      </c>
      <c r="BH154">
        <v>3.1415926535897931</v>
      </c>
      <c r="BI154">
        <v>3.1415926535897931</v>
      </c>
      <c r="BJ154">
        <v>3.1415926535897931</v>
      </c>
      <c r="BK154">
        <v>3.1415926535897931</v>
      </c>
      <c r="BL154">
        <v>3.1415926535897931</v>
      </c>
      <c r="BM154">
        <v>3.1415926535897931</v>
      </c>
      <c r="BN154">
        <v>3.1415926535897931</v>
      </c>
      <c r="BO154">
        <v>3.1415926535897931</v>
      </c>
      <c r="BP154">
        <v>3.1415926535897931</v>
      </c>
      <c r="BQ154">
        <v>3.1415926535897931</v>
      </c>
      <c r="BR154">
        <v>3.1415926535897931</v>
      </c>
      <c r="BS154">
        <v>3.1415926535897931</v>
      </c>
      <c r="BT154">
        <v>3.1415926535897931</v>
      </c>
      <c r="BU154">
        <v>3.1415926535897931</v>
      </c>
      <c r="BV154">
        <v>3.1415926535897931</v>
      </c>
      <c r="BW154">
        <v>3.1415926535897931</v>
      </c>
      <c r="BX154">
        <v>3.1415926535897931</v>
      </c>
      <c r="BY154">
        <v>3.1415926535897931</v>
      </c>
      <c r="BZ154">
        <v>3.1415926535897931</v>
      </c>
      <c r="CA154">
        <v>3.1415926535897931</v>
      </c>
      <c r="CB154">
        <v>3.1415926535897931</v>
      </c>
      <c r="CC154">
        <v>3.1415926535897931</v>
      </c>
      <c r="CD154">
        <v>3.1415926535897931</v>
      </c>
      <c r="CE154">
        <v>3.1415926535897931</v>
      </c>
      <c r="CF154">
        <v>3.1415926535897931</v>
      </c>
      <c r="CG154">
        <v>3.1415926535897931</v>
      </c>
      <c r="CH154">
        <v>3.1415926535897931</v>
      </c>
      <c r="CI154">
        <v>3.1415926535897931</v>
      </c>
      <c r="CJ154">
        <v>3.1415926535897931</v>
      </c>
      <c r="CK154">
        <v>3.1415926535897931</v>
      </c>
      <c r="CL154">
        <v>3.1415926535897931</v>
      </c>
      <c r="CM154">
        <v>3.1415926535897931</v>
      </c>
      <c r="CN154">
        <v>3.1415926535897931</v>
      </c>
      <c r="CO154">
        <v>3.1415926535897931</v>
      </c>
      <c r="CP154">
        <v>3.1415926535897931</v>
      </c>
      <c r="CQ154">
        <v>3.1415926535897931</v>
      </c>
      <c r="CR154">
        <v>3.1415926535897931</v>
      </c>
      <c r="CS154">
        <v>3.1415926535897931</v>
      </c>
      <c r="CT154">
        <v>3.1415926535897931</v>
      </c>
      <c r="CU154">
        <v>3.1415926535897931</v>
      </c>
      <c r="CV154">
        <v>3.1415926535897931</v>
      </c>
      <c r="CW154">
        <v>3.1415926535897931</v>
      </c>
      <c r="CX154">
        <v>3.1415926535897931</v>
      </c>
      <c r="CY154">
        <v>3.1415926535897931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</row>
    <row r="155" spans="1:203" x14ac:dyDescent="0.35">
      <c r="A155">
        <v>2.7</v>
      </c>
      <c r="B155">
        <v>2.7</v>
      </c>
      <c r="D155">
        <v>3.1415926535897931</v>
      </c>
      <c r="E155">
        <v>3.1415926535897931</v>
      </c>
      <c r="F155">
        <v>3.1415926535897931</v>
      </c>
      <c r="G155">
        <v>3.1415926535897931</v>
      </c>
      <c r="H155">
        <v>3.1415926535897931</v>
      </c>
      <c r="I155">
        <v>3.1415926535897931</v>
      </c>
      <c r="J155">
        <v>3.1415926535897931</v>
      </c>
      <c r="K155">
        <v>3.1415926535897931</v>
      </c>
      <c r="L155">
        <v>3.1415926535897931</v>
      </c>
      <c r="M155">
        <v>3.1415926535897931</v>
      </c>
      <c r="N155">
        <v>3.1415926535897931</v>
      </c>
      <c r="O155">
        <v>3.1415926535897931</v>
      </c>
      <c r="P155">
        <v>3.1415926535897931</v>
      </c>
      <c r="Q155">
        <v>3.1415926535897931</v>
      </c>
      <c r="R155">
        <v>3.1415926535897931</v>
      </c>
      <c r="S155">
        <v>3.1415926535897931</v>
      </c>
      <c r="T155">
        <v>3.1415926535897931</v>
      </c>
      <c r="U155">
        <v>3.1415926535897931</v>
      </c>
      <c r="V155">
        <v>3.1415926535897931</v>
      </c>
      <c r="W155">
        <v>3.1415926535897931</v>
      </c>
      <c r="X155">
        <v>3.1415926535897931</v>
      </c>
      <c r="Y155">
        <v>3.1415926535897931</v>
      </c>
      <c r="Z155">
        <v>3.1415926535897931</v>
      </c>
      <c r="AA155">
        <v>3.1415926535897931</v>
      </c>
      <c r="AB155">
        <v>3.1415926535897931</v>
      </c>
      <c r="AC155">
        <v>3.1415926535897931</v>
      </c>
      <c r="AD155">
        <v>3.1415926535897931</v>
      </c>
      <c r="AE155">
        <v>3.1415926535897931</v>
      </c>
      <c r="AF155">
        <v>3.1415926535897931</v>
      </c>
      <c r="AG155">
        <v>3.1415926535897931</v>
      </c>
      <c r="AH155">
        <v>3.1415926535897931</v>
      </c>
      <c r="AI155">
        <v>3.1415926535897931</v>
      </c>
      <c r="AJ155">
        <v>3.1415926535897931</v>
      </c>
      <c r="AK155">
        <v>3.1415926535897931</v>
      </c>
      <c r="AL155">
        <v>3.1415926535897931</v>
      </c>
      <c r="AM155">
        <v>3.1415926535897931</v>
      </c>
      <c r="AN155">
        <v>3.1415926535897931</v>
      </c>
      <c r="AO155">
        <v>3.1415926535897931</v>
      </c>
      <c r="AP155">
        <v>3.1415926535897931</v>
      </c>
      <c r="AQ155">
        <v>3.1415926535897931</v>
      </c>
      <c r="AR155">
        <v>3.1415926535897931</v>
      </c>
      <c r="AS155">
        <v>3.1415926535897931</v>
      </c>
      <c r="AT155">
        <v>3.1415926535897931</v>
      </c>
      <c r="AU155">
        <v>3.1415926535897931</v>
      </c>
      <c r="AV155">
        <v>3.1415926535897931</v>
      </c>
      <c r="AW155">
        <v>3.1415926535897931</v>
      </c>
      <c r="AX155">
        <v>3.1415926535897931</v>
      </c>
      <c r="AY155">
        <v>3.1415926535897931</v>
      </c>
      <c r="AZ155">
        <v>3.1415926535897931</v>
      </c>
      <c r="BA155">
        <v>3.1415926535897931</v>
      </c>
      <c r="BB155">
        <v>3.1415926535897931</v>
      </c>
      <c r="BC155">
        <v>3.1415926535897931</v>
      </c>
      <c r="BD155">
        <v>3.1415926535897931</v>
      </c>
      <c r="BE155">
        <v>3.1415926535897931</v>
      </c>
      <c r="BF155">
        <v>3.1415926535897931</v>
      </c>
      <c r="BG155">
        <v>3.1415926535897931</v>
      </c>
      <c r="BH155">
        <v>3.1415926535897931</v>
      </c>
      <c r="BI155">
        <v>3.1415926535897931</v>
      </c>
      <c r="BJ155">
        <v>3.1415926535897931</v>
      </c>
      <c r="BK155">
        <v>3.1415926535897931</v>
      </c>
      <c r="BL155">
        <v>3.1415926535897931</v>
      </c>
      <c r="BM155">
        <v>3.1415926535897931</v>
      </c>
      <c r="BN155">
        <v>3.1415926535897931</v>
      </c>
      <c r="BO155">
        <v>3.1415926535897931</v>
      </c>
      <c r="BP155">
        <v>3.1415926535897931</v>
      </c>
      <c r="BQ155">
        <v>3.1415926535897931</v>
      </c>
      <c r="BR155">
        <v>3.1415926535897931</v>
      </c>
      <c r="BS155">
        <v>3.1415926535897931</v>
      </c>
      <c r="BT155">
        <v>3.1415926535897931</v>
      </c>
      <c r="BU155">
        <v>3.1415926535897931</v>
      </c>
      <c r="BV155">
        <v>3.1415926535897931</v>
      </c>
      <c r="BW155">
        <v>3.1415926535897931</v>
      </c>
      <c r="BX155">
        <v>3.1415926535897931</v>
      </c>
      <c r="BY155">
        <v>3.1415926535897931</v>
      </c>
      <c r="BZ155">
        <v>3.1415926535897931</v>
      </c>
      <c r="CA155">
        <v>3.1415926535897931</v>
      </c>
      <c r="CB155">
        <v>3.1415926535897931</v>
      </c>
      <c r="CC155">
        <v>3.1415926535897931</v>
      </c>
      <c r="CD155">
        <v>3.1415926535897931</v>
      </c>
      <c r="CE155">
        <v>3.1415926535897931</v>
      </c>
      <c r="CF155">
        <v>3.1415926535897931</v>
      </c>
      <c r="CG155">
        <v>3.1415926535897931</v>
      </c>
      <c r="CH155">
        <v>3.1415926535897931</v>
      </c>
      <c r="CI155">
        <v>3.1415926535897931</v>
      </c>
      <c r="CJ155">
        <v>3.1415926535897931</v>
      </c>
      <c r="CK155">
        <v>3.1415926535897931</v>
      </c>
      <c r="CL155">
        <v>3.1415926535897931</v>
      </c>
      <c r="CM155">
        <v>3.1415926535897931</v>
      </c>
      <c r="CN155">
        <v>3.1415926535897931</v>
      </c>
      <c r="CO155">
        <v>3.1415926535897931</v>
      </c>
      <c r="CP155">
        <v>3.1415926535897931</v>
      </c>
      <c r="CQ155">
        <v>3.1415926535897931</v>
      </c>
      <c r="CR155">
        <v>3.1415926535897931</v>
      </c>
      <c r="CS155">
        <v>3.1415926535897931</v>
      </c>
      <c r="CT155">
        <v>3.1415926535897931</v>
      </c>
      <c r="CU155">
        <v>3.1415926535897931</v>
      </c>
      <c r="CV155">
        <v>3.1415926535897931</v>
      </c>
      <c r="CW155">
        <v>3.1415926535897931</v>
      </c>
      <c r="CX155">
        <v>3.1415926535897931</v>
      </c>
      <c r="CY155">
        <v>3.1415926535897931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</row>
    <row r="156" spans="1:203" x14ac:dyDescent="0.35">
      <c r="A156">
        <v>2.75</v>
      </c>
      <c r="B156">
        <v>2.75</v>
      </c>
      <c r="D156">
        <v>3.1415926535897931</v>
      </c>
      <c r="E156">
        <v>3.1415926535897931</v>
      </c>
      <c r="F156">
        <v>3.1415926535897931</v>
      </c>
      <c r="G156">
        <v>3.1415926535897931</v>
      </c>
      <c r="H156">
        <v>3.1415926535897931</v>
      </c>
      <c r="I156">
        <v>3.1415926535897931</v>
      </c>
      <c r="J156">
        <v>3.1415926535897931</v>
      </c>
      <c r="K156">
        <v>3.1415926535897931</v>
      </c>
      <c r="L156">
        <v>3.1415926535897931</v>
      </c>
      <c r="M156">
        <v>3.1415926535897931</v>
      </c>
      <c r="N156">
        <v>3.1415926535897931</v>
      </c>
      <c r="O156">
        <v>3.1415926535897931</v>
      </c>
      <c r="P156">
        <v>3.1415926535897931</v>
      </c>
      <c r="Q156">
        <v>3.1415926535897931</v>
      </c>
      <c r="R156">
        <v>3.1415926535897931</v>
      </c>
      <c r="S156">
        <v>3.1415926535897931</v>
      </c>
      <c r="T156">
        <v>3.1415926535897931</v>
      </c>
      <c r="U156">
        <v>3.1415926535897931</v>
      </c>
      <c r="V156">
        <v>3.1415926535897931</v>
      </c>
      <c r="W156">
        <v>3.1415926535897931</v>
      </c>
      <c r="X156">
        <v>3.1415926535897931</v>
      </c>
      <c r="Y156">
        <v>3.1415926535897931</v>
      </c>
      <c r="Z156">
        <v>3.1415926535897931</v>
      </c>
      <c r="AA156">
        <v>3.1415926535897931</v>
      </c>
      <c r="AB156">
        <v>3.1415926535897931</v>
      </c>
      <c r="AC156">
        <v>3.1415926535897931</v>
      </c>
      <c r="AD156">
        <v>3.1415926535897931</v>
      </c>
      <c r="AE156">
        <v>3.1415926535897931</v>
      </c>
      <c r="AF156">
        <v>3.1415926535897931</v>
      </c>
      <c r="AG156">
        <v>3.1415926535897931</v>
      </c>
      <c r="AH156">
        <v>3.1415926535897931</v>
      </c>
      <c r="AI156">
        <v>3.1415926535897931</v>
      </c>
      <c r="AJ156">
        <v>3.1415926535897931</v>
      </c>
      <c r="AK156">
        <v>3.1415926535897931</v>
      </c>
      <c r="AL156">
        <v>3.1415926535897931</v>
      </c>
      <c r="AM156">
        <v>3.1415926535897931</v>
      </c>
      <c r="AN156">
        <v>3.1415926535897931</v>
      </c>
      <c r="AO156">
        <v>3.1415926535897931</v>
      </c>
      <c r="AP156">
        <v>3.1415926535897931</v>
      </c>
      <c r="AQ156">
        <v>3.1415926535897931</v>
      </c>
      <c r="AR156">
        <v>3.1415926535897931</v>
      </c>
      <c r="AS156">
        <v>3.1415926535897931</v>
      </c>
      <c r="AT156">
        <v>3.1415926535897931</v>
      </c>
      <c r="AU156">
        <v>3.1415926535897931</v>
      </c>
      <c r="AV156">
        <v>3.1415926535897931</v>
      </c>
      <c r="AW156">
        <v>3.1415926535897931</v>
      </c>
      <c r="AX156">
        <v>3.1415926535897931</v>
      </c>
      <c r="AY156">
        <v>3.1415926535897931</v>
      </c>
      <c r="AZ156">
        <v>3.1415926535897931</v>
      </c>
      <c r="BA156">
        <v>3.1415926535897931</v>
      </c>
      <c r="BB156">
        <v>3.1415926535897931</v>
      </c>
      <c r="BC156">
        <v>3.1415926535897931</v>
      </c>
      <c r="BD156">
        <v>3.1415926535897931</v>
      </c>
      <c r="BE156">
        <v>3.1415926535897931</v>
      </c>
      <c r="BF156">
        <v>3.1415926535897931</v>
      </c>
      <c r="BG156">
        <v>3.1415926535897931</v>
      </c>
      <c r="BH156">
        <v>3.1415926535897931</v>
      </c>
      <c r="BI156">
        <v>3.1415926535897931</v>
      </c>
      <c r="BJ156">
        <v>3.1415926535897931</v>
      </c>
      <c r="BK156">
        <v>3.1415926535897931</v>
      </c>
      <c r="BL156">
        <v>3.1415926535897931</v>
      </c>
      <c r="BM156">
        <v>3.1415926535897931</v>
      </c>
      <c r="BN156">
        <v>3.1415926535897931</v>
      </c>
      <c r="BO156">
        <v>3.1415926535897931</v>
      </c>
      <c r="BP156">
        <v>3.1415926535897931</v>
      </c>
      <c r="BQ156">
        <v>3.1415926535897931</v>
      </c>
      <c r="BR156">
        <v>3.1415926535897931</v>
      </c>
      <c r="BS156">
        <v>3.1415926535897931</v>
      </c>
      <c r="BT156">
        <v>3.1415926535897931</v>
      </c>
      <c r="BU156">
        <v>3.1415926535897931</v>
      </c>
      <c r="BV156">
        <v>3.1415926535897931</v>
      </c>
      <c r="BW156">
        <v>3.1415926535897931</v>
      </c>
      <c r="BX156">
        <v>3.1415926535897931</v>
      </c>
      <c r="BY156">
        <v>3.1415926535897931</v>
      </c>
      <c r="BZ156">
        <v>3.1415926535897931</v>
      </c>
      <c r="CA156">
        <v>3.1415926535897931</v>
      </c>
      <c r="CB156">
        <v>3.1415926535897931</v>
      </c>
      <c r="CC156">
        <v>3.1415926535897931</v>
      </c>
      <c r="CD156">
        <v>3.1415926535897931</v>
      </c>
      <c r="CE156">
        <v>3.1415926535897931</v>
      </c>
      <c r="CF156">
        <v>3.1415926535897931</v>
      </c>
      <c r="CG156">
        <v>3.1415926535897931</v>
      </c>
      <c r="CH156">
        <v>3.1415926535897931</v>
      </c>
      <c r="CI156">
        <v>3.1415926535897931</v>
      </c>
      <c r="CJ156">
        <v>3.1415926535897931</v>
      </c>
      <c r="CK156">
        <v>3.1415926535897931</v>
      </c>
      <c r="CL156">
        <v>3.1415926535897931</v>
      </c>
      <c r="CM156">
        <v>3.1415926535897931</v>
      </c>
      <c r="CN156">
        <v>3.1415926535897931</v>
      </c>
      <c r="CO156">
        <v>3.1415926535897931</v>
      </c>
      <c r="CP156">
        <v>3.1415926535897931</v>
      </c>
      <c r="CQ156">
        <v>3.1415926535897931</v>
      </c>
      <c r="CR156">
        <v>3.1415926535897931</v>
      </c>
      <c r="CS156">
        <v>3.1415926535897931</v>
      </c>
      <c r="CT156">
        <v>3.1415926535897931</v>
      </c>
      <c r="CU156">
        <v>3.1415926535897931</v>
      </c>
      <c r="CV156">
        <v>3.1415926535897931</v>
      </c>
      <c r="CW156">
        <v>3.1415926535897931</v>
      </c>
      <c r="CX156">
        <v>3.1415926535897931</v>
      </c>
      <c r="CY156">
        <v>3.1415926535897931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</row>
    <row r="157" spans="1:203" x14ac:dyDescent="0.35">
      <c r="A157">
        <v>2.8000000000000007</v>
      </c>
      <c r="B157">
        <v>2.8000000000000007</v>
      </c>
      <c r="D157">
        <v>3.1415926535897931</v>
      </c>
      <c r="E157">
        <v>3.1415926535897931</v>
      </c>
      <c r="F157">
        <v>3.1415926535897931</v>
      </c>
      <c r="G157">
        <v>3.1415926535897931</v>
      </c>
      <c r="H157">
        <v>3.1415926535897931</v>
      </c>
      <c r="I157">
        <v>3.1415926535897931</v>
      </c>
      <c r="J157">
        <v>3.1415926535897931</v>
      </c>
      <c r="K157">
        <v>3.1415926535897931</v>
      </c>
      <c r="L157">
        <v>3.1415926535897931</v>
      </c>
      <c r="M157">
        <v>3.1415926535897931</v>
      </c>
      <c r="N157">
        <v>3.1415926535897931</v>
      </c>
      <c r="O157">
        <v>3.1415926535897931</v>
      </c>
      <c r="P157">
        <v>3.1415926535897931</v>
      </c>
      <c r="Q157">
        <v>3.1415926535897931</v>
      </c>
      <c r="R157">
        <v>3.1415926535897931</v>
      </c>
      <c r="S157">
        <v>3.1415926535897931</v>
      </c>
      <c r="T157">
        <v>3.1415926535897931</v>
      </c>
      <c r="U157">
        <v>3.1415926535897931</v>
      </c>
      <c r="V157">
        <v>3.1415926535897931</v>
      </c>
      <c r="W157">
        <v>3.1415926535897931</v>
      </c>
      <c r="X157">
        <v>3.1415926535897931</v>
      </c>
      <c r="Y157">
        <v>3.1415926535897931</v>
      </c>
      <c r="Z157">
        <v>3.1415926535897931</v>
      </c>
      <c r="AA157">
        <v>3.1415926535897931</v>
      </c>
      <c r="AB157">
        <v>3.1415926535897931</v>
      </c>
      <c r="AC157">
        <v>3.1415926535897931</v>
      </c>
      <c r="AD157">
        <v>3.1415926535897931</v>
      </c>
      <c r="AE157">
        <v>3.1415926535897931</v>
      </c>
      <c r="AF157">
        <v>3.1415926535897931</v>
      </c>
      <c r="AG157">
        <v>3.1415926535897931</v>
      </c>
      <c r="AH157">
        <v>3.1415926535897931</v>
      </c>
      <c r="AI157">
        <v>3.1415926535897931</v>
      </c>
      <c r="AJ157">
        <v>3.1415926535897931</v>
      </c>
      <c r="AK157">
        <v>3.1415926535897931</v>
      </c>
      <c r="AL157">
        <v>3.1415926535897931</v>
      </c>
      <c r="AM157">
        <v>3.1415926535897931</v>
      </c>
      <c r="AN157">
        <v>3.1415926535897931</v>
      </c>
      <c r="AO157">
        <v>3.1415926535897931</v>
      </c>
      <c r="AP157">
        <v>3.1415926535897931</v>
      </c>
      <c r="AQ157">
        <v>3.1415926535897931</v>
      </c>
      <c r="AR157">
        <v>3.1415926535897931</v>
      </c>
      <c r="AS157">
        <v>3.1415926535897931</v>
      </c>
      <c r="AT157">
        <v>3.1415926535897931</v>
      </c>
      <c r="AU157">
        <v>3.1415926535897931</v>
      </c>
      <c r="AV157">
        <v>3.1415926535897931</v>
      </c>
      <c r="AW157">
        <v>3.1415926535897931</v>
      </c>
      <c r="AX157">
        <v>3.1415926535897931</v>
      </c>
      <c r="AY157">
        <v>3.1415926535897931</v>
      </c>
      <c r="AZ157">
        <v>3.1415926535897931</v>
      </c>
      <c r="BA157">
        <v>3.1415926535897931</v>
      </c>
      <c r="BB157">
        <v>3.1415926535897931</v>
      </c>
      <c r="BC157">
        <v>3.1415926535897931</v>
      </c>
      <c r="BD157">
        <v>3.1415926535897931</v>
      </c>
      <c r="BE157">
        <v>3.1415926535897931</v>
      </c>
      <c r="BF157">
        <v>3.1415926535897931</v>
      </c>
      <c r="BG157">
        <v>3.1415926535897931</v>
      </c>
      <c r="BH157">
        <v>3.1415926535897931</v>
      </c>
      <c r="BI157">
        <v>3.1415926535897931</v>
      </c>
      <c r="BJ157">
        <v>3.1415926535897931</v>
      </c>
      <c r="BK157">
        <v>3.1415926535897931</v>
      </c>
      <c r="BL157">
        <v>3.1415926535897931</v>
      </c>
      <c r="BM157">
        <v>3.1415926535897931</v>
      </c>
      <c r="BN157">
        <v>3.1415926535897931</v>
      </c>
      <c r="BO157">
        <v>3.1415926535897931</v>
      </c>
      <c r="BP157">
        <v>3.1415926535897931</v>
      </c>
      <c r="BQ157">
        <v>3.1415926535897931</v>
      </c>
      <c r="BR157">
        <v>3.1415926535897931</v>
      </c>
      <c r="BS157">
        <v>3.1415926535897931</v>
      </c>
      <c r="BT157">
        <v>3.1415926535897931</v>
      </c>
      <c r="BU157">
        <v>3.1415926535897931</v>
      </c>
      <c r="BV157">
        <v>3.1415926535897931</v>
      </c>
      <c r="BW157">
        <v>3.1415926535897931</v>
      </c>
      <c r="BX157">
        <v>3.1415926535897931</v>
      </c>
      <c r="BY157">
        <v>3.1415926535897931</v>
      </c>
      <c r="BZ157">
        <v>3.1415926535897931</v>
      </c>
      <c r="CA157">
        <v>3.1415926535897931</v>
      </c>
      <c r="CB157">
        <v>3.1415926535897931</v>
      </c>
      <c r="CC157">
        <v>3.1415926535897931</v>
      </c>
      <c r="CD157">
        <v>3.1415926535897931</v>
      </c>
      <c r="CE157">
        <v>3.1415926535897931</v>
      </c>
      <c r="CF157">
        <v>3.1415926535897931</v>
      </c>
      <c r="CG157">
        <v>3.1415926535897931</v>
      </c>
      <c r="CH157">
        <v>3.1415926535897931</v>
      </c>
      <c r="CI157">
        <v>3.1415926535897931</v>
      </c>
      <c r="CJ157">
        <v>3.1415926535897931</v>
      </c>
      <c r="CK157">
        <v>3.1415926535897931</v>
      </c>
      <c r="CL157">
        <v>3.1415926535897931</v>
      </c>
      <c r="CM157">
        <v>3.1415926535897931</v>
      </c>
      <c r="CN157">
        <v>3.1415926535897931</v>
      </c>
      <c r="CO157">
        <v>3.1415926535897931</v>
      </c>
      <c r="CP157">
        <v>3.1415926535897931</v>
      </c>
      <c r="CQ157">
        <v>3.1415926535897931</v>
      </c>
      <c r="CR157">
        <v>3.1415926535897931</v>
      </c>
      <c r="CS157">
        <v>3.1415926535897931</v>
      </c>
      <c r="CT157">
        <v>3.1415926535897931</v>
      </c>
      <c r="CU157">
        <v>3.1415926535897931</v>
      </c>
      <c r="CV157">
        <v>3.1415926535897931</v>
      </c>
      <c r="CW157">
        <v>3.1415926535897931</v>
      </c>
      <c r="CX157">
        <v>3.1415926535897931</v>
      </c>
      <c r="CY157">
        <v>3.1415926535897931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</row>
    <row r="158" spans="1:203" x14ac:dyDescent="0.35">
      <c r="A158">
        <v>2.8500000000000005</v>
      </c>
      <c r="B158">
        <v>2.8500000000000005</v>
      </c>
      <c r="D158">
        <v>3.1415926535897931</v>
      </c>
      <c r="E158">
        <v>3.1415926535897931</v>
      </c>
      <c r="F158">
        <v>3.1415926535897931</v>
      </c>
      <c r="G158">
        <v>3.1415926535897931</v>
      </c>
      <c r="H158">
        <v>3.1415926535897931</v>
      </c>
      <c r="I158">
        <v>3.1415926535897931</v>
      </c>
      <c r="J158">
        <v>3.1415926535897931</v>
      </c>
      <c r="K158">
        <v>3.1415926535897931</v>
      </c>
      <c r="L158">
        <v>3.1415926535897931</v>
      </c>
      <c r="M158">
        <v>3.1415926535897931</v>
      </c>
      <c r="N158">
        <v>3.1415926535897931</v>
      </c>
      <c r="O158">
        <v>3.1415926535897931</v>
      </c>
      <c r="P158">
        <v>3.1415926535897931</v>
      </c>
      <c r="Q158">
        <v>3.1415926535897931</v>
      </c>
      <c r="R158">
        <v>3.1415926535897931</v>
      </c>
      <c r="S158">
        <v>3.1415926535897931</v>
      </c>
      <c r="T158">
        <v>3.1415926535897931</v>
      </c>
      <c r="U158">
        <v>3.1415926535897931</v>
      </c>
      <c r="V158">
        <v>3.1415926535897931</v>
      </c>
      <c r="W158">
        <v>3.1415926535897931</v>
      </c>
      <c r="X158">
        <v>3.1415926535897931</v>
      </c>
      <c r="Y158">
        <v>3.1415926535897931</v>
      </c>
      <c r="Z158">
        <v>3.1415926535897931</v>
      </c>
      <c r="AA158">
        <v>3.1415926535897931</v>
      </c>
      <c r="AB158">
        <v>3.1415926535897931</v>
      </c>
      <c r="AC158">
        <v>3.1415926535897931</v>
      </c>
      <c r="AD158">
        <v>3.1415926535897931</v>
      </c>
      <c r="AE158">
        <v>3.1415926535897931</v>
      </c>
      <c r="AF158">
        <v>3.1415926535897931</v>
      </c>
      <c r="AG158">
        <v>3.1415926535897931</v>
      </c>
      <c r="AH158">
        <v>3.1415926535897931</v>
      </c>
      <c r="AI158">
        <v>3.1415926535897931</v>
      </c>
      <c r="AJ158">
        <v>3.1415926535897931</v>
      </c>
      <c r="AK158">
        <v>3.1415926535897931</v>
      </c>
      <c r="AL158">
        <v>3.1415926535897931</v>
      </c>
      <c r="AM158">
        <v>3.1415926535897931</v>
      </c>
      <c r="AN158">
        <v>3.1415926535897931</v>
      </c>
      <c r="AO158">
        <v>3.1415926535897931</v>
      </c>
      <c r="AP158">
        <v>3.1415926535897931</v>
      </c>
      <c r="AQ158">
        <v>3.1415926535897931</v>
      </c>
      <c r="AR158">
        <v>3.1415926535897931</v>
      </c>
      <c r="AS158">
        <v>3.1415926535897931</v>
      </c>
      <c r="AT158">
        <v>3.1415926535897931</v>
      </c>
      <c r="AU158">
        <v>3.1415926535897931</v>
      </c>
      <c r="AV158">
        <v>3.1415926535897931</v>
      </c>
      <c r="AW158">
        <v>3.1415926535897931</v>
      </c>
      <c r="AX158">
        <v>3.1415926535897931</v>
      </c>
      <c r="AY158">
        <v>3.1415926535897931</v>
      </c>
      <c r="AZ158">
        <v>3.1415926535897931</v>
      </c>
      <c r="BA158">
        <v>3.1415926535897931</v>
      </c>
      <c r="BB158">
        <v>3.1415926535897931</v>
      </c>
      <c r="BC158">
        <v>3.1415926535897931</v>
      </c>
      <c r="BD158">
        <v>3.1415926535897931</v>
      </c>
      <c r="BE158">
        <v>3.1415926535897931</v>
      </c>
      <c r="BF158">
        <v>3.1415926535897931</v>
      </c>
      <c r="BG158">
        <v>3.1415926535897931</v>
      </c>
      <c r="BH158">
        <v>3.1415926535897931</v>
      </c>
      <c r="BI158">
        <v>3.1415926535897931</v>
      </c>
      <c r="BJ158">
        <v>3.1415926535897931</v>
      </c>
      <c r="BK158">
        <v>3.1415926535897931</v>
      </c>
      <c r="BL158">
        <v>3.1415926535897931</v>
      </c>
      <c r="BM158">
        <v>3.1415926535897931</v>
      </c>
      <c r="BN158">
        <v>3.1415926535897931</v>
      </c>
      <c r="BO158">
        <v>3.1415926535897931</v>
      </c>
      <c r="BP158">
        <v>3.1415926535897931</v>
      </c>
      <c r="BQ158">
        <v>3.1415926535897931</v>
      </c>
      <c r="BR158">
        <v>3.1415926535897931</v>
      </c>
      <c r="BS158">
        <v>3.1415926535897931</v>
      </c>
      <c r="BT158">
        <v>3.1415926535897931</v>
      </c>
      <c r="BU158">
        <v>3.1415926535897931</v>
      </c>
      <c r="BV158">
        <v>3.1415926535897931</v>
      </c>
      <c r="BW158">
        <v>3.1415926535897931</v>
      </c>
      <c r="BX158">
        <v>3.1415926535897931</v>
      </c>
      <c r="BY158">
        <v>3.1415926535897931</v>
      </c>
      <c r="BZ158">
        <v>3.1415926535897931</v>
      </c>
      <c r="CA158">
        <v>3.1415926535897931</v>
      </c>
      <c r="CB158">
        <v>3.1415926535897931</v>
      </c>
      <c r="CC158">
        <v>3.1415926535897931</v>
      </c>
      <c r="CD158">
        <v>3.1415926535897931</v>
      </c>
      <c r="CE158">
        <v>3.1415926535897931</v>
      </c>
      <c r="CF158">
        <v>3.1415926535897931</v>
      </c>
      <c r="CG158">
        <v>3.1415926535897931</v>
      </c>
      <c r="CH158">
        <v>3.1415926535897931</v>
      </c>
      <c r="CI158">
        <v>3.1415926535897931</v>
      </c>
      <c r="CJ158">
        <v>3.1415926535897931</v>
      </c>
      <c r="CK158">
        <v>3.1415926535897931</v>
      </c>
      <c r="CL158">
        <v>3.1415926535897931</v>
      </c>
      <c r="CM158">
        <v>3.1415926535897931</v>
      </c>
      <c r="CN158">
        <v>3.1415926535897931</v>
      </c>
      <c r="CO158">
        <v>3.1415926535897931</v>
      </c>
      <c r="CP158">
        <v>3.1415926535897931</v>
      </c>
      <c r="CQ158">
        <v>3.1415926535897931</v>
      </c>
      <c r="CR158">
        <v>3.1415926535897931</v>
      </c>
      <c r="CS158">
        <v>3.1415926535897931</v>
      </c>
      <c r="CT158">
        <v>3.1415926535897931</v>
      </c>
      <c r="CU158">
        <v>3.1415926535897931</v>
      </c>
      <c r="CV158">
        <v>3.1415926535897931</v>
      </c>
      <c r="CW158">
        <v>3.1415926535897931</v>
      </c>
      <c r="CX158">
        <v>3.1415926535897931</v>
      </c>
      <c r="CY158">
        <v>3.1415926535897931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</row>
    <row r="159" spans="1:203" x14ac:dyDescent="0.35">
      <c r="A159">
        <v>2.9000000000000004</v>
      </c>
      <c r="B159">
        <v>2.9000000000000004</v>
      </c>
      <c r="D159">
        <v>3.1415926535897931</v>
      </c>
      <c r="E159">
        <v>3.1415926535897931</v>
      </c>
      <c r="F159">
        <v>3.1415926535897931</v>
      </c>
      <c r="G159">
        <v>3.1415926535897931</v>
      </c>
      <c r="H159">
        <v>3.1415926535897931</v>
      </c>
      <c r="I159">
        <v>3.1415926535897931</v>
      </c>
      <c r="J159">
        <v>3.1415926535897931</v>
      </c>
      <c r="K159">
        <v>3.1415926535897931</v>
      </c>
      <c r="L159">
        <v>3.1415926535897931</v>
      </c>
      <c r="M159">
        <v>3.1415926535897931</v>
      </c>
      <c r="N159">
        <v>3.1415926535897931</v>
      </c>
      <c r="O159">
        <v>3.1415926535897931</v>
      </c>
      <c r="P159">
        <v>3.1415926535897931</v>
      </c>
      <c r="Q159">
        <v>3.1415926535897931</v>
      </c>
      <c r="R159">
        <v>3.1415926535897931</v>
      </c>
      <c r="S159">
        <v>3.1415926535897931</v>
      </c>
      <c r="T159">
        <v>3.1415926535897931</v>
      </c>
      <c r="U159">
        <v>3.1415926535897931</v>
      </c>
      <c r="V159">
        <v>3.1415926535897931</v>
      </c>
      <c r="W159">
        <v>3.1415926535897931</v>
      </c>
      <c r="X159">
        <v>3.1415926535897931</v>
      </c>
      <c r="Y159">
        <v>3.1415926535897931</v>
      </c>
      <c r="Z159">
        <v>3.1415926535897931</v>
      </c>
      <c r="AA159">
        <v>3.1415926535897931</v>
      </c>
      <c r="AB159">
        <v>3.1415926535897931</v>
      </c>
      <c r="AC159">
        <v>3.1415926535897931</v>
      </c>
      <c r="AD159">
        <v>3.1415926535897931</v>
      </c>
      <c r="AE159">
        <v>3.1415926535897931</v>
      </c>
      <c r="AF159">
        <v>3.1415926535897931</v>
      </c>
      <c r="AG159">
        <v>3.1415926535897931</v>
      </c>
      <c r="AH159">
        <v>3.1415926535897931</v>
      </c>
      <c r="AI159">
        <v>3.1415926535897931</v>
      </c>
      <c r="AJ159">
        <v>3.1415926535897931</v>
      </c>
      <c r="AK159">
        <v>3.1415926535897931</v>
      </c>
      <c r="AL159">
        <v>3.1415926535897931</v>
      </c>
      <c r="AM159">
        <v>3.1415926535897931</v>
      </c>
      <c r="AN159">
        <v>3.1415926535897931</v>
      </c>
      <c r="AO159">
        <v>3.1415926535897931</v>
      </c>
      <c r="AP159">
        <v>3.1415926535897931</v>
      </c>
      <c r="AQ159">
        <v>3.1415926535897931</v>
      </c>
      <c r="AR159">
        <v>3.1415926535897931</v>
      </c>
      <c r="AS159">
        <v>3.1415926535897931</v>
      </c>
      <c r="AT159">
        <v>3.1415926535897931</v>
      </c>
      <c r="AU159">
        <v>3.1415926535897931</v>
      </c>
      <c r="AV159">
        <v>3.1415926535897931</v>
      </c>
      <c r="AW159">
        <v>3.1415926535897931</v>
      </c>
      <c r="AX159">
        <v>3.1415926535897931</v>
      </c>
      <c r="AY159">
        <v>3.1415926535897931</v>
      </c>
      <c r="AZ159">
        <v>3.1415926535897931</v>
      </c>
      <c r="BA159">
        <v>3.1415926535897931</v>
      </c>
      <c r="BB159">
        <v>3.1415926535897931</v>
      </c>
      <c r="BC159">
        <v>3.1415926535897931</v>
      </c>
      <c r="BD159">
        <v>3.1415926535897931</v>
      </c>
      <c r="BE159">
        <v>3.1415926535897931</v>
      </c>
      <c r="BF159">
        <v>3.1415926535897931</v>
      </c>
      <c r="BG159">
        <v>3.1415926535897931</v>
      </c>
      <c r="BH159">
        <v>3.1415926535897931</v>
      </c>
      <c r="BI159">
        <v>3.1415926535897931</v>
      </c>
      <c r="BJ159">
        <v>3.1415926535897931</v>
      </c>
      <c r="BK159">
        <v>3.1415926535897931</v>
      </c>
      <c r="BL159">
        <v>3.1415926535897931</v>
      </c>
      <c r="BM159">
        <v>3.1415926535897931</v>
      </c>
      <c r="BN159">
        <v>3.1415926535897931</v>
      </c>
      <c r="BO159">
        <v>3.1415926535897931</v>
      </c>
      <c r="BP159">
        <v>3.1415926535897931</v>
      </c>
      <c r="BQ159">
        <v>3.1415926535897931</v>
      </c>
      <c r="BR159">
        <v>3.1415926535897931</v>
      </c>
      <c r="BS159">
        <v>3.1415926535897931</v>
      </c>
      <c r="BT159">
        <v>3.1415926535897931</v>
      </c>
      <c r="BU159">
        <v>3.1415926535897931</v>
      </c>
      <c r="BV159">
        <v>3.1415926535897931</v>
      </c>
      <c r="BW159">
        <v>3.1415926535897931</v>
      </c>
      <c r="BX159">
        <v>3.1415926535897931</v>
      </c>
      <c r="BY159">
        <v>3.1415926535897931</v>
      </c>
      <c r="BZ159">
        <v>3.1415926535897931</v>
      </c>
      <c r="CA159">
        <v>3.1415926535897931</v>
      </c>
      <c r="CB159">
        <v>3.1415926535897931</v>
      </c>
      <c r="CC159">
        <v>3.1415926535897931</v>
      </c>
      <c r="CD159">
        <v>3.1415926535897931</v>
      </c>
      <c r="CE159">
        <v>3.1415926535897931</v>
      </c>
      <c r="CF159">
        <v>3.1415926535897931</v>
      </c>
      <c r="CG159">
        <v>3.1415926535897931</v>
      </c>
      <c r="CH159">
        <v>3.1415926535897931</v>
      </c>
      <c r="CI159">
        <v>3.1415926535897931</v>
      </c>
      <c r="CJ159">
        <v>3.1415926535897931</v>
      </c>
      <c r="CK159">
        <v>3.1415926535897931</v>
      </c>
      <c r="CL159">
        <v>3.1415926535897931</v>
      </c>
      <c r="CM159">
        <v>3.1415926535897931</v>
      </c>
      <c r="CN159">
        <v>3.1415926535897931</v>
      </c>
      <c r="CO159">
        <v>3.1415926535897931</v>
      </c>
      <c r="CP159">
        <v>3.1415926535897931</v>
      </c>
      <c r="CQ159">
        <v>3.1415926535897931</v>
      </c>
      <c r="CR159">
        <v>3.1415926535897931</v>
      </c>
      <c r="CS159">
        <v>3.1415926535897931</v>
      </c>
      <c r="CT159">
        <v>3.1415926535897931</v>
      </c>
      <c r="CU159">
        <v>3.1415926535897931</v>
      </c>
      <c r="CV159">
        <v>3.1415926535897931</v>
      </c>
      <c r="CW159">
        <v>3.1415926535897931</v>
      </c>
      <c r="CX159">
        <v>3.1415926535897931</v>
      </c>
      <c r="CY159">
        <v>3.1415926535897931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</row>
    <row r="160" spans="1:203" x14ac:dyDescent="0.35">
      <c r="A160">
        <v>2.95</v>
      </c>
      <c r="B160">
        <v>2.95</v>
      </c>
      <c r="D160">
        <v>3.1415926535897931</v>
      </c>
      <c r="E160">
        <v>3.1415926535897931</v>
      </c>
      <c r="F160">
        <v>3.1415926535897931</v>
      </c>
      <c r="G160">
        <v>3.1415926535897931</v>
      </c>
      <c r="H160">
        <v>3.1415926535897931</v>
      </c>
      <c r="I160">
        <v>3.1415926535897931</v>
      </c>
      <c r="J160">
        <v>3.1415926535897931</v>
      </c>
      <c r="K160">
        <v>3.1415926535897931</v>
      </c>
      <c r="L160">
        <v>3.1415926535897931</v>
      </c>
      <c r="M160">
        <v>3.1415926535897931</v>
      </c>
      <c r="N160">
        <v>3.1415926535897931</v>
      </c>
      <c r="O160">
        <v>3.1415926535897931</v>
      </c>
      <c r="P160">
        <v>3.1415926535897931</v>
      </c>
      <c r="Q160">
        <v>3.1415926535897931</v>
      </c>
      <c r="R160">
        <v>3.1415926535897931</v>
      </c>
      <c r="S160">
        <v>3.1415926535897931</v>
      </c>
      <c r="T160">
        <v>3.1415926535897931</v>
      </c>
      <c r="U160">
        <v>3.1415926535897931</v>
      </c>
      <c r="V160">
        <v>3.1415926535897931</v>
      </c>
      <c r="W160">
        <v>3.1415926535897931</v>
      </c>
      <c r="X160">
        <v>3.1415926535897931</v>
      </c>
      <c r="Y160">
        <v>3.1415926535897931</v>
      </c>
      <c r="Z160">
        <v>3.1415926535897931</v>
      </c>
      <c r="AA160">
        <v>3.1415926535897931</v>
      </c>
      <c r="AB160">
        <v>3.1415926535897931</v>
      </c>
      <c r="AC160">
        <v>3.1415926535897931</v>
      </c>
      <c r="AD160">
        <v>3.1415926535897931</v>
      </c>
      <c r="AE160">
        <v>3.1415926535897931</v>
      </c>
      <c r="AF160">
        <v>3.1415926535897931</v>
      </c>
      <c r="AG160">
        <v>3.1415926535897931</v>
      </c>
      <c r="AH160">
        <v>3.1415926535897931</v>
      </c>
      <c r="AI160">
        <v>3.1415926535897931</v>
      </c>
      <c r="AJ160">
        <v>3.1415926535897931</v>
      </c>
      <c r="AK160">
        <v>3.1415926535897931</v>
      </c>
      <c r="AL160">
        <v>3.1415926535897931</v>
      </c>
      <c r="AM160">
        <v>3.1415926535897931</v>
      </c>
      <c r="AN160">
        <v>3.1415926535897931</v>
      </c>
      <c r="AO160">
        <v>3.1415926535897931</v>
      </c>
      <c r="AP160">
        <v>3.1415926535897931</v>
      </c>
      <c r="AQ160">
        <v>3.1415926535897931</v>
      </c>
      <c r="AR160">
        <v>3.1415926535897931</v>
      </c>
      <c r="AS160">
        <v>3.1415926535897931</v>
      </c>
      <c r="AT160">
        <v>3.1415926535897931</v>
      </c>
      <c r="AU160">
        <v>3.1415926535897931</v>
      </c>
      <c r="AV160">
        <v>3.1415926535897931</v>
      </c>
      <c r="AW160">
        <v>3.1415926535897931</v>
      </c>
      <c r="AX160">
        <v>3.1415926535897931</v>
      </c>
      <c r="AY160">
        <v>3.1415926535897931</v>
      </c>
      <c r="AZ160">
        <v>3.1415926535897931</v>
      </c>
      <c r="BA160">
        <v>3.1415926535897931</v>
      </c>
      <c r="BB160">
        <v>3.1415926535897931</v>
      </c>
      <c r="BC160">
        <v>3.1415926535897931</v>
      </c>
      <c r="BD160">
        <v>3.1415926535897931</v>
      </c>
      <c r="BE160">
        <v>3.1415926535897931</v>
      </c>
      <c r="BF160">
        <v>3.1415926535897931</v>
      </c>
      <c r="BG160">
        <v>3.1415926535897931</v>
      </c>
      <c r="BH160">
        <v>3.1415926535897931</v>
      </c>
      <c r="BI160">
        <v>3.1415926535897931</v>
      </c>
      <c r="BJ160">
        <v>3.1415926535897931</v>
      </c>
      <c r="BK160">
        <v>3.1415926535897931</v>
      </c>
      <c r="BL160">
        <v>3.1415926535897931</v>
      </c>
      <c r="BM160">
        <v>3.1415926535897931</v>
      </c>
      <c r="BN160">
        <v>3.1415926535897931</v>
      </c>
      <c r="BO160">
        <v>3.1415926535897931</v>
      </c>
      <c r="BP160">
        <v>3.1415926535897931</v>
      </c>
      <c r="BQ160">
        <v>3.1415926535897931</v>
      </c>
      <c r="BR160">
        <v>3.1415926535897931</v>
      </c>
      <c r="BS160">
        <v>3.1415926535897931</v>
      </c>
      <c r="BT160">
        <v>3.1415926535897931</v>
      </c>
      <c r="BU160">
        <v>3.1415926535897931</v>
      </c>
      <c r="BV160">
        <v>3.1415926535897931</v>
      </c>
      <c r="BW160">
        <v>3.1415926535897931</v>
      </c>
      <c r="BX160">
        <v>3.1415926535897931</v>
      </c>
      <c r="BY160">
        <v>3.1415926535897931</v>
      </c>
      <c r="BZ160">
        <v>3.1415926535897931</v>
      </c>
      <c r="CA160">
        <v>3.1415926535897931</v>
      </c>
      <c r="CB160">
        <v>3.1415926535897931</v>
      </c>
      <c r="CC160">
        <v>3.1415926535897931</v>
      </c>
      <c r="CD160">
        <v>3.1415926535897931</v>
      </c>
      <c r="CE160">
        <v>3.1415926535897931</v>
      </c>
      <c r="CF160">
        <v>3.1415926535897931</v>
      </c>
      <c r="CG160">
        <v>3.1415926535897931</v>
      </c>
      <c r="CH160">
        <v>3.1415926535897931</v>
      </c>
      <c r="CI160">
        <v>3.1415926535897931</v>
      </c>
      <c r="CJ160">
        <v>3.1415926535897931</v>
      </c>
      <c r="CK160">
        <v>3.1415926535897931</v>
      </c>
      <c r="CL160">
        <v>3.1415926535897931</v>
      </c>
      <c r="CM160">
        <v>3.1415926535897931</v>
      </c>
      <c r="CN160">
        <v>3.1415926535897931</v>
      </c>
      <c r="CO160">
        <v>3.1415926535897931</v>
      </c>
      <c r="CP160">
        <v>3.1415926535897931</v>
      </c>
      <c r="CQ160">
        <v>3.1415926535897931</v>
      </c>
      <c r="CR160">
        <v>3.1415926535897931</v>
      </c>
      <c r="CS160">
        <v>3.1415926535897931</v>
      </c>
      <c r="CT160">
        <v>3.1415926535897931</v>
      </c>
      <c r="CU160">
        <v>3.1415926535897931</v>
      </c>
      <c r="CV160">
        <v>3.1415926535897931</v>
      </c>
      <c r="CW160">
        <v>3.1415926535897931</v>
      </c>
      <c r="CX160">
        <v>3.1415926535897931</v>
      </c>
      <c r="CY160">
        <v>3.1415926535897931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</row>
    <row r="161" spans="1:203" x14ac:dyDescent="0.35">
      <c r="A161">
        <v>3</v>
      </c>
      <c r="B161">
        <v>3</v>
      </c>
      <c r="D161">
        <v>3.1415926535897931</v>
      </c>
      <c r="E161">
        <v>3.1415926535897931</v>
      </c>
      <c r="F161">
        <v>3.1415926535897931</v>
      </c>
      <c r="G161">
        <v>3.1415926535897931</v>
      </c>
      <c r="H161">
        <v>3.1415926535897931</v>
      </c>
      <c r="I161">
        <v>3.1415926535897931</v>
      </c>
      <c r="J161">
        <v>3.1415926535897931</v>
      </c>
      <c r="K161">
        <v>3.1415926535897931</v>
      </c>
      <c r="L161">
        <v>3.1415926535897931</v>
      </c>
      <c r="M161">
        <v>3.1415926535897931</v>
      </c>
      <c r="N161">
        <v>3.1415926535897931</v>
      </c>
      <c r="O161">
        <v>3.1415926535897931</v>
      </c>
      <c r="P161">
        <v>3.1415926535897931</v>
      </c>
      <c r="Q161">
        <v>3.1415926535897931</v>
      </c>
      <c r="R161">
        <v>3.1415926535897931</v>
      </c>
      <c r="S161">
        <v>3.1415926535897931</v>
      </c>
      <c r="T161">
        <v>3.1415926535897931</v>
      </c>
      <c r="U161">
        <v>3.1415926535897931</v>
      </c>
      <c r="V161">
        <v>3.1415926535897931</v>
      </c>
      <c r="W161">
        <v>3.1415926535897931</v>
      </c>
      <c r="X161">
        <v>3.1415926535897931</v>
      </c>
      <c r="Y161">
        <v>3.1415926535897931</v>
      </c>
      <c r="Z161">
        <v>3.1415926535897931</v>
      </c>
      <c r="AA161">
        <v>3.1415926535897931</v>
      </c>
      <c r="AB161">
        <v>3.1415926535897931</v>
      </c>
      <c r="AC161">
        <v>3.1415926535897931</v>
      </c>
      <c r="AD161">
        <v>3.1415926535897931</v>
      </c>
      <c r="AE161">
        <v>3.1415926535897931</v>
      </c>
      <c r="AF161">
        <v>3.1415926535897931</v>
      </c>
      <c r="AG161">
        <v>3.1415926535897931</v>
      </c>
      <c r="AH161">
        <v>3.1415926535897931</v>
      </c>
      <c r="AI161">
        <v>3.1415926535897931</v>
      </c>
      <c r="AJ161">
        <v>3.1415926535897931</v>
      </c>
      <c r="AK161">
        <v>3.1415926535897931</v>
      </c>
      <c r="AL161">
        <v>3.1415926535897931</v>
      </c>
      <c r="AM161">
        <v>3.1415926535897931</v>
      </c>
      <c r="AN161">
        <v>3.1415926535897931</v>
      </c>
      <c r="AO161">
        <v>3.1415926535897931</v>
      </c>
      <c r="AP161">
        <v>3.1415926535897931</v>
      </c>
      <c r="AQ161">
        <v>3.1415926535897931</v>
      </c>
      <c r="AR161">
        <v>3.1415926535897931</v>
      </c>
      <c r="AS161">
        <v>3.1415926535897931</v>
      </c>
      <c r="AT161">
        <v>3.1415926535897931</v>
      </c>
      <c r="AU161">
        <v>3.1415926535897931</v>
      </c>
      <c r="AV161">
        <v>3.1415926535897931</v>
      </c>
      <c r="AW161">
        <v>3.1415926535897931</v>
      </c>
      <c r="AX161">
        <v>3.1415926535897931</v>
      </c>
      <c r="AY161">
        <v>3.1415926535897931</v>
      </c>
      <c r="AZ161">
        <v>3.1415926535897931</v>
      </c>
      <c r="BA161">
        <v>3.1415926535897931</v>
      </c>
      <c r="BB161">
        <v>3.1415926535897931</v>
      </c>
      <c r="BC161">
        <v>3.1415926535897931</v>
      </c>
      <c r="BD161">
        <v>3.1415926535897931</v>
      </c>
      <c r="BE161">
        <v>3.1415926535897931</v>
      </c>
      <c r="BF161">
        <v>3.1415926535897931</v>
      </c>
      <c r="BG161">
        <v>3.1415926535897931</v>
      </c>
      <c r="BH161">
        <v>3.1415926535897931</v>
      </c>
      <c r="BI161">
        <v>3.1415926535897931</v>
      </c>
      <c r="BJ161">
        <v>3.1415926535897931</v>
      </c>
      <c r="BK161">
        <v>3.1415926535897931</v>
      </c>
      <c r="BL161">
        <v>3.1415926535897931</v>
      </c>
      <c r="BM161">
        <v>3.1415926535897931</v>
      </c>
      <c r="BN161">
        <v>3.1415926535897931</v>
      </c>
      <c r="BO161">
        <v>3.1415926535897931</v>
      </c>
      <c r="BP161">
        <v>3.1415926535897931</v>
      </c>
      <c r="BQ161">
        <v>3.1415926535897931</v>
      </c>
      <c r="BR161">
        <v>3.1415926535897931</v>
      </c>
      <c r="BS161">
        <v>3.1415926535897931</v>
      </c>
      <c r="BT161">
        <v>3.1415926535897931</v>
      </c>
      <c r="BU161">
        <v>3.1415926535897931</v>
      </c>
      <c r="BV161">
        <v>3.1415926535897931</v>
      </c>
      <c r="BW161">
        <v>3.1415926535897931</v>
      </c>
      <c r="BX161">
        <v>3.1415926535897931</v>
      </c>
      <c r="BY161">
        <v>3.1415926535897931</v>
      </c>
      <c r="BZ161">
        <v>3.1415926535897931</v>
      </c>
      <c r="CA161">
        <v>3.1415926535897931</v>
      </c>
      <c r="CB161">
        <v>3.1415926535897931</v>
      </c>
      <c r="CC161">
        <v>3.1415926535897931</v>
      </c>
      <c r="CD161">
        <v>3.1415926535897931</v>
      </c>
      <c r="CE161">
        <v>3.1415926535897931</v>
      </c>
      <c r="CF161">
        <v>3.1415926535897931</v>
      </c>
      <c r="CG161">
        <v>3.1415926535897931</v>
      </c>
      <c r="CH161">
        <v>3.1415926535897931</v>
      </c>
      <c r="CI161">
        <v>3.1415926535897931</v>
      </c>
      <c r="CJ161">
        <v>3.1415926535897931</v>
      </c>
      <c r="CK161">
        <v>3.1415926535897931</v>
      </c>
      <c r="CL161">
        <v>3.1415926535897931</v>
      </c>
      <c r="CM161">
        <v>3.1415926535897931</v>
      </c>
      <c r="CN161">
        <v>3.1415926535897931</v>
      </c>
      <c r="CO161">
        <v>3.1415926535897931</v>
      </c>
      <c r="CP161">
        <v>3.1415926535897931</v>
      </c>
      <c r="CQ161">
        <v>3.1415926535897931</v>
      </c>
      <c r="CR161">
        <v>3.1415926535897931</v>
      </c>
      <c r="CS161">
        <v>3.1415926535897931</v>
      </c>
      <c r="CT161">
        <v>3.1415926535897931</v>
      </c>
      <c r="CU161">
        <v>3.1415926535897931</v>
      </c>
      <c r="CV161">
        <v>3.1415926535897931</v>
      </c>
      <c r="CW161">
        <v>3.1415926535897931</v>
      </c>
      <c r="CX161">
        <v>3.1415926535897931</v>
      </c>
      <c r="CY161">
        <v>3.1415926535897931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</row>
    <row r="162" spans="1:203" x14ac:dyDescent="0.35">
      <c r="A162">
        <v>3.0500000000000007</v>
      </c>
      <c r="B162">
        <v>3.0500000000000007</v>
      </c>
      <c r="D162">
        <v>3.1415926535897931</v>
      </c>
      <c r="E162">
        <v>3.1415926535897931</v>
      </c>
      <c r="F162">
        <v>3.1415926535897931</v>
      </c>
      <c r="G162">
        <v>3.1415926535897931</v>
      </c>
      <c r="H162">
        <v>3.1415926535897931</v>
      </c>
      <c r="I162">
        <v>3.1415926535897931</v>
      </c>
      <c r="J162">
        <v>3.1415926535897931</v>
      </c>
      <c r="K162">
        <v>3.1415926535897931</v>
      </c>
      <c r="L162">
        <v>3.1415926535897931</v>
      </c>
      <c r="M162">
        <v>3.1415926535897931</v>
      </c>
      <c r="N162">
        <v>3.1415926535897931</v>
      </c>
      <c r="O162">
        <v>3.1415926535897931</v>
      </c>
      <c r="P162">
        <v>3.1415926535897931</v>
      </c>
      <c r="Q162">
        <v>3.1415926535897931</v>
      </c>
      <c r="R162">
        <v>3.1415926535897931</v>
      </c>
      <c r="S162">
        <v>3.1415926535897931</v>
      </c>
      <c r="T162">
        <v>3.1415926535897931</v>
      </c>
      <c r="U162">
        <v>3.1415926535897931</v>
      </c>
      <c r="V162">
        <v>3.1415926535897931</v>
      </c>
      <c r="W162">
        <v>3.1415926535897931</v>
      </c>
      <c r="X162">
        <v>3.1415926535897931</v>
      </c>
      <c r="Y162">
        <v>3.1415926535897931</v>
      </c>
      <c r="Z162">
        <v>3.1415926535897931</v>
      </c>
      <c r="AA162">
        <v>3.1415926535897931</v>
      </c>
      <c r="AB162">
        <v>3.1415926535897931</v>
      </c>
      <c r="AC162">
        <v>3.1415926535897931</v>
      </c>
      <c r="AD162">
        <v>3.1415926535897931</v>
      </c>
      <c r="AE162">
        <v>3.1415926535897931</v>
      </c>
      <c r="AF162">
        <v>3.1415926535897931</v>
      </c>
      <c r="AG162">
        <v>3.1415926535897931</v>
      </c>
      <c r="AH162">
        <v>3.1415926535897931</v>
      </c>
      <c r="AI162">
        <v>3.1415926535897931</v>
      </c>
      <c r="AJ162">
        <v>3.1415926535897931</v>
      </c>
      <c r="AK162">
        <v>3.1415926535897931</v>
      </c>
      <c r="AL162">
        <v>3.1415926535897931</v>
      </c>
      <c r="AM162">
        <v>3.1415926535897931</v>
      </c>
      <c r="AN162">
        <v>3.1415926535897931</v>
      </c>
      <c r="AO162">
        <v>3.1415926535897931</v>
      </c>
      <c r="AP162">
        <v>3.1415926535897931</v>
      </c>
      <c r="AQ162">
        <v>3.1415926535897931</v>
      </c>
      <c r="AR162">
        <v>3.1415926535897931</v>
      </c>
      <c r="AS162">
        <v>3.1415926535897931</v>
      </c>
      <c r="AT162">
        <v>3.1415926535897931</v>
      </c>
      <c r="AU162">
        <v>3.1415926535897931</v>
      </c>
      <c r="AV162">
        <v>3.1415926535897931</v>
      </c>
      <c r="AW162">
        <v>3.1415926535897931</v>
      </c>
      <c r="AX162">
        <v>3.1415926535897931</v>
      </c>
      <c r="AY162">
        <v>3.1415926535897931</v>
      </c>
      <c r="AZ162">
        <v>3.1415926535897931</v>
      </c>
      <c r="BA162">
        <v>3.1415926535897931</v>
      </c>
      <c r="BB162">
        <v>3.1415926535897931</v>
      </c>
      <c r="BC162">
        <v>3.1415926535897931</v>
      </c>
      <c r="BD162">
        <v>3.1415926535897931</v>
      </c>
      <c r="BE162">
        <v>3.1415926535897931</v>
      </c>
      <c r="BF162">
        <v>3.1415926535897931</v>
      </c>
      <c r="BG162">
        <v>3.1415926535897931</v>
      </c>
      <c r="BH162">
        <v>3.1415926535897931</v>
      </c>
      <c r="BI162">
        <v>3.1415926535897931</v>
      </c>
      <c r="BJ162">
        <v>3.1415926535897931</v>
      </c>
      <c r="BK162">
        <v>3.1415926535897931</v>
      </c>
      <c r="BL162">
        <v>3.1415926535897931</v>
      </c>
      <c r="BM162">
        <v>3.1415926535897931</v>
      </c>
      <c r="BN162">
        <v>3.1415926535897931</v>
      </c>
      <c r="BO162">
        <v>3.1415926535897931</v>
      </c>
      <c r="BP162">
        <v>3.1415926535897931</v>
      </c>
      <c r="BQ162">
        <v>3.1415926535897931</v>
      </c>
      <c r="BR162">
        <v>3.1415926535897931</v>
      </c>
      <c r="BS162">
        <v>3.1415926535897931</v>
      </c>
      <c r="BT162">
        <v>3.1415926535897931</v>
      </c>
      <c r="BU162">
        <v>3.1415926535897931</v>
      </c>
      <c r="BV162">
        <v>3.1415926535897931</v>
      </c>
      <c r="BW162">
        <v>3.1415926535897931</v>
      </c>
      <c r="BX162">
        <v>3.1415926535897931</v>
      </c>
      <c r="BY162">
        <v>3.1415926535897931</v>
      </c>
      <c r="BZ162">
        <v>3.1415926535897931</v>
      </c>
      <c r="CA162">
        <v>3.1415926535897931</v>
      </c>
      <c r="CB162">
        <v>3.1415926535897931</v>
      </c>
      <c r="CC162">
        <v>3.1415926535897931</v>
      </c>
      <c r="CD162">
        <v>3.1415926535897931</v>
      </c>
      <c r="CE162">
        <v>3.1415926535897931</v>
      </c>
      <c r="CF162">
        <v>3.1415926535897931</v>
      </c>
      <c r="CG162">
        <v>3.1415926535897931</v>
      </c>
      <c r="CH162">
        <v>3.1415926535897931</v>
      </c>
      <c r="CI162">
        <v>3.1415926535897931</v>
      </c>
      <c r="CJ162">
        <v>3.1415926535897931</v>
      </c>
      <c r="CK162">
        <v>3.1415926535897931</v>
      </c>
      <c r="CL162">
        <v>3.1415926535897931</v>
      </c>
      <c r="CM162">
        <v>3.1415926535897931</v>
      </c>
      <c r="CN162">
        <v>3.1415926535897931</v>
      </c>
      <c r="CO162">
        <v>3.1415926535897931</v>
      </c>
      <c r="CP162">
        <v>3.1415926535897931</v>
      </c>
      <c r="CQ162">
        <v>3.1415926535897931</v>
      </c>
      <c r="CR162">
        <v>3.1415926535897931</v>
      </c>
      <c r="CS162">
        <v>3.1415926535897931</v>
      </c>
      <c r="CT162">
        <v>3.1415926535897931</v>
      </c>
      <c r="CU162">
        <v>3.1415926535897931</v>
      </c>
      <c r="CV162">
        <v>3.1415926535897931</v>
      </c>
      <c r="CW162">
        <v>3.1415926535897931</v>
      </c>
      <c r="CX162">
        <v>3.1415926535897931</v>
      </c>
      <c r="CY162">
        <v>3.1415926535897931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</row>
    <row r="163" spans="1:203" x14ac:dyDescent="0.35">
      <c r="A163">
        <v>3.0999999999999996</v>
      </c>
      <c r="B163">
        <v>3.0999999999999996</v>
      </c>
      <c r="D163">
        <v>3.1415926535897931</v>
      </c>
      <c r="E163">
        <v>3.1415926535897931</v>
      </c>
      <c r="F163">
        <v>3.1415926535897931</v>
      </c>
      <c r="G163">
        <v>3.1415926535897931</v>
      </c>
      <c r="H163">
        <v>3.1415926535897931</v>
      </c>
      <c r="I163">
        <v>3.1415926535897931</v>
      </c>
      <c r="J163">
        <v>3.1415926535897931</v>
      </c>
      <c r="K163">
        <v>3.1415926535897931</v>
      </c>
      <c r="L163">
        <v>3.1415926535897931</v>
      </c>
      <c r="M163">
        <v>3.1415926535897931</v>
      </c>
      <c r="N163">
        <v>3.1415926535897931</v>
      </c>
      <c r="O163">
        <v>3.1415926535897931</v>
      </c>
      <c r="P163">
        <v>3.1415926535897931</v>
      </c>
      <c r="Q163">
        <v>3.1415926535897931</v>
      </c>
      <c r="R163">
        <v>3.1415926535897931</v>
      </c>
      <c r="S163">
        <v>3.1415926535897931</v>
      </c>
      <c r="T163">
        <v>3.1415926535897931</v>
      </c>
      <c r="U163">
        <v>3.1415926535897931</v>
      </c>
      <c r="V163">
        <v>3.1415926535897931</v>
      </c>
      <c r="W163">
        <v>3.1415926535897931</v>
      </c>
      <c r="X163">
        <v>3.1415926535897931</v>
      </c>
      <c r="Y163">
        <v>3.1415926535897931</v>
      </c>
      <c r="Z163">
        <v>3.1415926535897931</v>
      </c>
      <c r="AA163">
        <v>3.1415926535897931</v>
      </c>
      <c r="AB163">
        <v>3.1415926535897931</v>
      </c>
      <c r="AC163">
        <v>3.1415926535897931</v>
      </c>
      <c r="AD163">
        <v>3.1415926535897931</v>
      </c>
      <c r="AE163">
        <v>3.1415926535897931</v>
      </c>
      <c r="AF163">
        <v>3.1415926535897931</v>
      </c>
      <c r="AG163">
        <v>3.1415926535897931</v>
      </c>
      <c r="AH163">
        <v>3.1415926535897931</v>
      </c>
      <c r="AI163">
        <v>3.1415926535897931</v>
      </c>
      <c r="AJ163">
        <v>3.1415926535897931</v>
      </c>
      <c r="AK163">
        <v>3.1415926535897931</v>
      </c>
      <c r="AL163">
        <v>3.1415926535897931</v>
      </c>
      <c r="AM163">
        <v>3.1415926535897931</v>
      </c>
      <c r="AN163">
        <v>3.1415926535897931</v>
      </c>
      <c r="AO163">
        <v>3.1415926535897931</v>
      </c>
      <c r="AP163">
        <v>3.1415926535897931</v>
      </c>
      <c r="AQ163">
        <v>3.1415926535897931</v>
      </c>
      <c r="AR163">
        <v>3.1415926535897931</v>
      </c>
      <c r="AS163">
        <v>3.1415926535897931</v>
      </c>
      <c r="AT163">
        <v>3.1415926535897931</v>
      </c>
      <c r="AU163">
        <v>3.1415926535897931</v>
      </c>
      <c r="AV163">
        <v>3.1415926535897931</v>
      </c>
      <c r="AW163">
        <v>3.1415926535897931</v>
      </c>
      <c r="AX163">
        <v>3.1415926535897931</v>
      </c>
      <c r="AY163">
        <v>3.1415926535897931</v>
      </c>
      <c r="AZ163">
        <v>3.1415926535897931</v>
      </c>
      <c r="BA163">
        <v>3.1415926535897931</v>
      </c>
      <c r="BB163">
        <v>3.1415926535897931</v>
      </c>
      <c r="BC163">
        <v>3.1415926535897931</v>
      </c>
      <c r="BD163">
        <v>3.1415926535897931</v>
      </c>
      <c r="BE163">
        <v>3.1415926535897931</v>
      </c>
      <c r="BF163">
        <v>3.1415926535897931</v>
      </c>
      <c r="BG163">
        <v>3.1415926535897931</v>
      </c>
      <c r="BH163">
        <v>3.1415926535897931</v>
      </c>
      <c r="BI163">
        <v>3.1415926535897931</v>
      </c>
      <c r="BJ163">
        <v>3.1415926535897931</v>
      </c>
      <c r="BK163">
        <v>3.1415926535897931</v>
      </c>
      <c r="BL163">
        <v>3.1415926535897931</v>
      </c>
      <c r="BM163">
        <v>3.1415926535897931</v>
      </c>
      <c r="BN163">
        <v>3.1415926535897931</v>
      </c>
      <c r="BO163">
        <v>3.1415926535897931</v>
      </c>
      <c r="BP163">
        <v>3.1415926535897931</v>
      </c>
      <c r="BQ163">
        <v>3.1415926535897931</v>
      </c>
      <c r="BR163">
        <v>3.1415926535897931</v>
      </c>
      <c r="BS163">
        <v>3.1415926535897931</v>
      </c>
      <c r="BT163">
        <v>3.1415926535897931</v>
      </c>
      <c r="BU163">
        <v>3.1415926535897931</v>
      </c>
      <c r="BV163">
        <v>3.1415926535897931</v>
      </c>
      <c r="BW163">
        <v>3.1415926535897931</v>
      </c>
      <c r="BX163">
        <v>3.1415926535897931</v>
      </c>
      <c r="BY163">
        <v>3.1415926535897931</v>
      </c>
      <c r="BZ163">
        <v>3.1415926535897931</v>
      </c>
      <c r="CA163">
        <v>3.1415926535897931</v>
      </c>
      <c r="CB163">
        <v>3.1415926535897931</v>
      </c>
      <c r="CC163">
        <v>3.1415926535897931</v>
      </c>
      <c r="CD163">
        <v>3.1415926535897931</v>
      </c>
      <c r="CE163">
        <v>3.1415926535897931</v>
      </c>
      <c r="CF163">
        <v>3.1415926535897931</v>
      </c>
      <c r="CG163">
        <v>3.1415926535897931</v>
      </c>
      <c r="CH163">
        <v>3.1415926535897931</v>
      </c>
      <c r="CI163">
        <v>3.1415926535897931</v>
      </c>
      <c r="CJ163">
        <v>3.1415926535897931</v>
      </c>
      <c r="CK163">
        <v>3.1415926535897931</v>
      </c>
      <c r="CL163">
        <v>3.1415926535897931</v>
      </c>
      <c r="CM163">
        <v>3.1415926535897931</v>
      </c>
      <c r="CN163">
        <v>3.1415926535897931</v>
      </c>
      <c r="CO163">
        <v>3.1415926535897931</v>
      </c>
      <c r="CP163">
        <v>3.1415926535897931</v>
      </c>
      <c r="CQ163">
        <v>3.1415926535897931</v>
      </c>
      <c r="CR163">
        <v>3.1415926535897931</v>
      </c>
      <c r="CS163">
        <v>3.1415926535897931</v>
      </c>
      <c r="CT163">
        <v>3.1415926535897931</v>
      </c>
      <c r="CU163">
        <v>3.1415926535897931</v>
      </c>
      <c r="CV163">
        <v>3.1415926535897931</v>
      </c>
      <c r="CW163">
        <v>3.1415926535897931</v>
      </c>
      <c r="CX163">
        <v>3.1415926535897931</v>
      </c>
      <c r="CY163">
        <v>3.1415926535897931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</row>
    <row r="164" spans="1:203" x14ac:dyDescent="0.35">
      <c r="A164">
        <v>3.1500000000000004</v>
      </c>
      <c r="B164">
        <v>3.1500000000000004</v>
      </c>
      <c r="D164">
        <v>3.1415926535897931</v>
      </c>
      <c r="E164">
        <v>3.1415926535897931</v>
      </c>
      <c r="F164">
        <v>3.1415926535897931</v>
      </c>
      <c r="G164">
        <v>3.1415926535897931</v>
      </c>
      <c r="H164">
        <v>3.1415926535897931</v>
      </c>
      <c r="I164">
        <v>3.1415926535897931</v>
      </c>
      <c r="J164">
        <v>3.1415926535897931</v>
      </c>
      <c r="K164">
        <v>3.1415926535897931</v>
      </c>
      <c r="L164">
        <v>3.1415926535897931</v>
      </c>
      <c r="M164">
        <v>3.1415926535897931</v>
      </c>
      <c r="N164">
        <v>3.1415926535897931</v>
      </c>
      <c r="O164">
        <v>3.1415926535897931</v>
      </c>
      <c r="P164">
        <v>3.1415926535897931</v>
      </c>
      <c r="Q164">
        <v>3.1415926535897931</v>
      </c>
      <c r="R164">
        <v>3.1415926535897931</v>
      </c>
      <c r="S164">
        <v>3.1415926535897931</v>
      </c>
      <c r="T164">
        <v>3.1415926535897931</v>
      </c>
      <c r="U164">
        <v>3.1415926535897931</v>
      </c>
      <c r="V164">
        <v>3.1415926535897931</v>
      </c>
      <c r="W164">
        <v>3.1415926535897931</v>
      </c>
      <c r="X164">
        <v>3.1415926535897931</v>
      </c>
      <c r="Y164">
        <v>3.1415926535897931</v>
      </c>
      <c r="Z164">
        <v>3.1415926535897931</v>
      </c>
      <c r="AA164">
        <v>3.1415926535897931</v>
      </c>
      <c r="AB164">
        <v>3.1415926535897931</v>
      </c>
      <c r="AC164">
        <v>3.1415926535897931</v>
      </c>
      <c r="AD164">
        <v>3.1415926535897931</v>
      </c>
      <c r="AE164">
        <v>3.1415926535897931</v>
      </c>
      <c r="AF164">
        <v>3.1415926535897931</v>
      </c>
      <c r="AG164">
        <v>3.1415926535897931</v>
      </c>
      <c r="AH164">
        <v>3.1415926535897931</v>
      </c>
      <c r="AI164">
        <v>3.1415926535897931</v>
      </c>
      <c r="AJ164">
        <v>3.1415926535897931</v>
      </c>
      <c r="AK164">
        <v>3.1415926535897931</v>
      </c>
      <c r="AL164">
        <v>3.1415926535897931</v>
      </c>
      <c r="AM164">
        <v>3.1415926535897931</v>
      </c>
      <c r="AN164">
        <v>3.1415926535897931</v>
      </c>
      <c r="AO164">
        <v>3.1415926535897931</v>
      </c>
      <c r="AP164">
        <v>3.1415926535897931</v>
      </c>
      <c r="AQ164">
        <v>3.1415926535897931</v>
      </c>
      <c r="AR164">
        <v>3.1415926535897931</v>
      </c>
      <c r="AS164">
        <v>3.1415926535897931</v>
      </c>
      <c r="AT164">
        <v>3.1415926535897931</v>
      </c>
      <c r="AU164">
        <v>3.1415926535897931</v>
      </c>
      <c r="AV164">
        <v>3.1415926535897931</v>
      </c>
      <c r="AW164">
        <v>3.1415926535897931</v>
      </c>
      <c r="AX164">
        <v>3.1415926535897931</v>
      </c>
      <c r="AY164">
        <v>3.1415926535897931</v>
      </c>
      <c r="AZ164">
        <v>3.1415926535897931</v>
      </c>
      <c r="BA164">
        <v>3.1415926535897931</v>
      </c>
      <c r="BB164">
        <v>3.1415926535897931</v>
      </c>
      <c r="BC164">
        <v>3.1415926535897931</v>
      </c>
      <c r="BD164">
        <v>3.1415926535897931</v>
      </c>
      <c r="BE164">
        <v>3.1415926535897931</v>
      </c>
      <c r="BF164">
        <v>3.1415926535897931</v>
      </c>
      <c r="BG164">
        <v>3.1415926535897931</v>
      </c>
      <c r="BH164">
        <v>3.1415926535897931</v>
      </c>
      <c r="BI164">
        <v>3.1415926535897931</v>
      </c>
      <c r="BJ164">
        <v>3.1415926535897931</v>
      </c>
      <c r="BK164">
        <v>3.1415926535897931</v>
      </c>
      <c r="BL164">
        <v>3.1415926535897931</v>
      </c>
      <c r="BM164">
        <v>3.1415926535897931</v>
      </c>
      <c r="BN164">
        <v>3.1415926535897931</v>
      </c>
      <c r="BO164">
        <v>3.1415926535897931</v>
      </c>
      <c r="BP164">
        <v>3.1415926535897931</v>
      </c>
      <c r="BQ164">
        <v>3.1415926535897931</v>
      </c>
      <c r="BR164">
        <v>3.1415926535897931</v>
      </c>
      <c r="BS164">
        <v>3.1415926535897931</v>
      </c>
      <c r="BT164">
        <v>3.1415926535897931</v>
      </c>
      <c r="BU164">
        <v>3.1415926535897931</v>
      </c>
      <c r="BV164">
        <v>3.1415926535897931</v>
      </c>
      <c r="BW164">
        <v>3.1415926535897931</v>
      </c>
      <c r="BX164">
        <v>3.1415926535897931</v>
      </c>
      <c r="BY164">
        <v>3.1415926535897931</v>
      </c>
      <c r="BZ164">
        <v>3.1415926535897931</v>
      </c>
      <c r="CA164">
        <v>3.1415926535897931</v>
      </c>
      <c r="CB164">
        <v>3.1415926535897931</v>
      </c>
      <c r="CC164">
        <v>3.1415926535897931</v>
      </c>
      <c r="CD164">
        <v>3.1415926535897931</v>
      </c>
      <c r="CE164">
        <v>3.1415926535897931</v>
      </c>
      <c r="CF164">
        <v>3.1415926535897931</v>
      </c>
      <c r="CG164">
        <v>3.1415926535897931</v>
      </c>
      <c r="CH164">
        <v>3.1415926535897931</v>
      </c>
      <c r="CI164">
        <v>3.1415926535897931</v>
      </c>
      <c r="CJ164">
        <v>3.1415926535897931</v>
      </c>
      <c r="CK164">
        <v>3.1415926535897931</v>
      </c>
      <c r="CL164">
        <v>3.1415926535897931</v>
      </c>
      <c r="CM164">
        <v>3.1415926535897931</v>
      </c>
      <c r="CN164">
        <v>3.1415926535897931</v>
      </c>
      <c r="CO164">
        <v>3.1415926535897931</v>
      </c>
      <c r="CP164">
        <v>3.1415926535897931</v>
      </c>
      <c r="CQ164">
        <v>3.1415926535897931</v>
      </c>
      <c r="CR164">
        <v>3.1415926535897931</v>
      </c>
      <c r="CS164">
        <v>3.1415926535897931</v>
      </c>
      <c r="CT164">
        <v>3.1415926535897931</v>
      </c>
      <c r="CU164">
        <v>3.1415926535897931</v>
      </c>
      <c r="CV164">
        <v>3.1415926535897931</v>
      </c>
      <c r="CW164">
        <v>3.1415926535897931</v>
      </c>
      <c r="CX164">
        <v>3.1415926535897931</v>
      </c>
      <c r="CY164">
        <v>3.1415926535897931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</row>
    <row r="165" spans="1:203" x14ac:dyDescent="0.35">
      <c r="A165">
        <v>3.2000000000000011</v>
      </c>
      <c r="B165">
        <v>3.2000000000000011</v>
      </c>
      <c r="D165">
        <v>3.1415926535897931</v>
      </c>
      <c r="E165">
        <v>3.1415926535897931</v>
      </c>
      <c r="F165">
        <v>3.1415926535897931</v>
      </c>
      <c r="G165">
        <v>3.1415926535897931</v>
      </c>
      <c r="H165">
        <v>3.1415926535897931</v>
      </c>
      <c r="I165">
        <v>3.1415926535897931</v>
      </c>
      <c r="J165">
        <v>3.1415926535897931</v>
      </c>
      <c r="K165">
        <v>3.1415926535897931</v>
      </c>
      <c r="L165">
        <v>3.1415926535897931</v>
      </c>
      <c r="M165">
        <v>3.1415926535897931</v>
      </c>
      <c r="N165">
        <v>3.1415926535897931</v>
      </c>
      <c r="O165">
        <v>3.1415926535897931</v>
      </c>
      <c r="P165">
        <v>3.1415926535897931</v>
      </c>
      <c r="Q165">
        <v>3.1415926535897931</v>
      </c>
      <c r="R165">
        <v>3.1415926535897931</v>
      </c>
      <c r="S165">
        <v>3.1415926535897931</v>
      </c>
      <c r="T165">
        <v>3.1415926535897931</v>
      </c>
      <c r="U165">
        <v>3.1415926535897931</v>
      </c>
      <c r="V165">
        <v>3.1415926535897931</v>
      </c>
      <c r="W165">
        <v>3.1415926535897931</v>
      </c>
      <c r="X165">
        <v>3.1415926535897931</v>
      </c>
      <c r="Y165">
        <v>3.1415926535897931</v>
      </c>
      <c r="Z165">
        <v>3.1415926535897931</v>
      </c>
      <c r="AA165">
        <v>3.1415926535897931</v>
      </c>
      <c r="AB165">
        <v>3.1415926535897931</v>
      </c>
      <c r="AC165">
        <v>3.1415926535897931</v>
      </c>
      <c r="AD165">
        <v>3.1415926535897931</v>
      </c>
      <c r="AE165">
        <v>3.1415926535897931</v>
      </c>
      <c r="AF165">
        <v>3.1415926535897931</v>
      </c>
      <c r="AG165">
        <v>3.1415926535897931</v>
      </c>
      <c r="AH165">
        <v>3.1415926535897931</v>
      </c>
      <c r="AI165">
        <v>3.1415926535897931</v>
      </c>
      <c r="AJ165">
        <v>3.1415926535897931</v>
      </c>
      <c r="AK165">
        <v>3.1415926535897931</v>
      </c>
      <c r="AL165">
        <v>3.1415926535897931</v>
      </c>
      <c r="AM165">
        <v>3.1415926535897931</v>
      </c>
      <c r="AN165">
        <v>3.1415926535897931</v>
      </c>
      <c r="AO165">
        <v>3.1415926535897931</v>
      </c>
      <c r="AP165">
        <v>3.1415926535897931</v>
      </c>
      <c r="AQ165">
        <v>3.1415926535897931</v>
      </c>
      <c r="AR165">
        <v>3.1415926535897931</v>
      </c>
      <c r="AS165">
        <v>3.1415926535897931</v>
      </c>
      <c r="AT165">
        <v>3.1415926535897931</v>
      </c>
      <c r="AU165">
        <v>3.1415926535897931</v>
      </c>
      <c r="AV165">
        <v>3.1415926535897931</v>
      </c>
      <c r="AW165">
        <v>3.1415926535897931</v>
      </c>
      <c r="AX165">
        <v>3.1415926535897931</v>
      </c>
      <c r="AY165">
        <v>3.1415926535897931</v>
      </c>
      <c r="AZ165">
        <v>3.1415926535897931</v>
      </c>
      <c r="BA165">
        <v>3.1415926535897931</v>
      </c>
      <c r="BB165">
        <v>3.1415926535897931</v>
      </c>
      <c r="BC165">
        <v>3.1415926535897931</v>
      </c>
      <c r="BD165">
        <v>3.1415926535897931</v>
      </c>
      <c r="BE165">
        <v>3.1415926535897931</v>
      </c>
      <c r="BF165">
        <v>3.1415926535897931</v>
      </c>
      <c r="BG165">
        <v>3.1415926535897931</v>
      </c>
      <c r="BH165">
        <v>3.1415926535897931</v>
      </c>
      <c r="BI165">
        <v>3.1415926535897931</v>
      </c>
      <c r="BJ165">
        <v>3.1415926535897931</v>
      </c>
      <c r="BK165">
        <v>3.1415926535897931</v>
      </c>
      <c r="BL165">
        <v>3.1415926535897931</v>
      </c>
      <c r="BM165">
        <v>3.1415926535897931</v>
      </c>
      <c r="BN165">
        <v>3.1415926535897931</v>
      </c>
      <c r="BO165">
        <v>3.1415926535897931</v>
      </c>
      <c r="BP165">
        <v>3.1415926535897931</v>
      </c>
      <c r="BQ165">
        <v>3.1415926535897931</v>
      </c>
      <c r="BR165">
        <v>3.1415926535897931</v>
      </c>
      <c r="BS165">
        <v>3.1415926535897931</v>
      </c>
      <c r="BT165">
        <v>3.1415926535897931</v>
      </c>
      <c r="BU165">
        <v>3.1415926535897931</v>
      </c>
      <c r="BV165">
        <v>3.1415926535897931</v>
      </c>
      <c r="BW165">
        <v>3.1415926535897931</v>
      </c>
      <c r="BX165">
        <v>3.1415926535897931</v>
      </c>
      <c r="BY165">
        <v>3.1415926535897931</v>
      </c>
      <c r="BZ165">
        <v>3.1415926535897931</v>
      </c>
      <c r="CA165">
        <v>3.1415926535897931</v>
      </c>
      <c r="CB165">
        <v>3.1415926535897931</v>
      </c>
      <c r="CC165">
        <v>3.1415926535897931</v>
      </c>
      <c r="CD165">
        <v>3.1415926535897931</v>
      </c>
      <c r="CE165">
        <v>3.1415926535897931</v>
      </c>
      <c r="CF165">
        <v>3.1415926535897931</v>
      </c>
      <c r="CG165">
        <v>3.1415926535897931</v>
      </c>
      <c r="CH165">
        <v>3.1415926535897931</v>
      </c>
      <c r="CI165">
        <v>3.1415926535897931</v>
      </c>
      <c r="CJ165">
        <v>3.1415926535897931</v>
      </c>
      <c r="CK165">
        <v>3.1415926535897931</v>
      </c>
      <c r="CL165">
        <v>3.1415926535897931</v>
      </c>
      <c r="CM165">
        <v>3.1415926535897931</v>
      </c>
      <c r="CN165">
        <v>3.1415926535897931</v>
      </c>
      <c r="CO165">
        <v>3.1415926535897931</v>
      </c>
      <c r="CP165">
        <v>3.1415926535897931</v>
      </c>
      <c r="CQ165">
        <v>3.1415926535897931</v>
      </c>
      <c r="CR165">
        <v>3.1415926535897931</v>
      </c>
      <c r="CS165">
        <v>3.1415926535897931</v>
      </c>
      <c r="CT165">
        <v>3.1415926535897931</v>
      </c>
      <c r="CU165">
        <v>3.1415926535897931</v>
      </c>
      <c r="CV165">
        <v>3.1415926535897931</v>
      </c>
      <c r="CW165">
        <v>3.1415926535897931</v>
      </c>
      <c r="CX165">
        <v>3.1415926535897931</v>
      </c>
      <c r="CY165">
        <v>3.1415926535897931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</row>
    <row r="166" spans="1:203" x14ac:dyDescent="0.35">
      <c r="A166">
        <v>3.25</v>
      </c>
      <c r="B166">
        <v>3.25</v>
      </c>
      <c r="D166">
        <v>3.1415926535897931</v>
      </c>
      <c r="E166">
        <v>3.1415926535897931</v>
      </c>
      <c r="F166">
        <v>3.1415926535897931</v>
      </c>
      <c r="G166">
        <v>3.1415926535897931</v>
      </c>
      <c r="H166">
        <v>3.1415926535897931</v>
      </c>
      <c r="I166">
        <v>3.1415926535897931</v>
      </c>
      <c r="J166">
        <v>3.1415926535897931</v>
      </c>
      <c r="K166">
        <v>3.1415926535897931</v>
      </c>
      <c r="L166">
        <v>3.1415926535897931</v>
      </c>
      <c r="M166">
        <v>3.1415926535897931</v>
      </c>
      <c r="N166">
        <v>3.1415926535897931</v>
      </c>
      <c r="O166">
        <v>3.1415926535897931</v>
      </c>
      <c r="P166">
        <v>3.1415926535897931</v>
      </c>
      <c r="Q166">
        <v>3.1415926535897931</v>
      </c>
      <c r="R166">
        <v>3.1415926535897931</v>
      </c>
      <c r="S166">
        <v>3.1415926535897931</v>
      </c>
      <c r="T166">
        <v>3.1415926535897931</v>
      </c>
      <c r="U166">
        <v>3.1415926535897931</v>
      </c>
      <c r="V166">
        <v>3.1415926535897931</v>
      </c>
      <c r="W166">
        <v>3.1415926535897931</v>
      </c>
      <c r="X166">
        <v>3.1415926535897931</v>
      </c>
      <c r="Y166">
        <v>3.1415926535897931</v>
      </c>
      <c r="Z166">
        <v>3.1415926535897931</v>
      </c>
      <c r="AA166">
        <v>3.1415926535897931</v>
      </c>
      <c r="AB166">
        <v>3.1415926535897931</v>
      </c>
      <c r="AC166">
        <v>3.1415926535897931</v>
      </c>
      <c r="AD166">
        <v>3.1415926535897931</v>
      </c>
      <c r="AE166">
        <v>3.1415926535897931</v>
      </c>
      <c r="AF166">
        <v>3.1415926535897931</v>
      </c>
      <c r="AG166">
        <v>3.1415926535897931</v>
      </c>
      <c r="AH166">
        <v>3.1415926535897931</v>
      </c>
      <c r="AI166">
        <v>3.1415926535897931</v>
      </c>
      <c r="AJ166">
        <v>3.1415926535897931</v>
      </c>
      <c r="AK166">
        <v>3.1415926535897931</v>
      </c>
      <c r="AL166">
        <v>3.1415926535897931</v>
      </c>
      <c r="AM166">
        <v>3.1415926535897931</v>
      </c>
      <c r="AN166">
        <v>3.1415926535897931</v>
      </c>
      <c r="AO166">
        <v>3.1415926535897931</v>
      </c>
      <c r="AP166">
        <v>3.1415926535897931</v>
      </c>
      <c r="AQ166">
        <v>3.1415926535897931</v>
      </c>
      <c r="AR166">
        <v>3.1415926535897931</v>
      </c>
      <c r="AS166">
        <v>3.1415926535897931</v>
      </c>
      <c r="AT166">
        <v>3.1415926535897931</v>
      </c>
      <c r="AU166">
        <v>3.1415926535897931</v>
      </c>
      <c r="AV166">
        <v>3.1415926535897931</v>
      </c>
      <c r="AW166">
        <v>3.1415926535897931</v>
      </c>
      <c r="AX166">
        <v>3.1415926535897931</v>
      </c>
      <c r="AY166">
        <v>3.1415926535897931</v>
      </c>
      <c r="AZ166">
        <v>3.1415926535897931</v>
      </c>
      <c r="BA166">
        <v>3.1415926535897931</v>
      </c>
      <c r="BB166">
        <v>3.1415926535897931</v>
      </c>
      <c r="BC166">
        <v>3.1415926535897931</v>
      </c>
      <c r="BD166">
        <v>3.1415926535897931</v>
      </c>
      <c r="BE166">
        <v>3.1415926535897931</v>
      </c>
      <c r="BF166">
        <v>3.1415926535897931</v>
      </c>
      <c r="BG166">
        <v>3.1415926535897931</v>
      </c>
      <c r="BH166">
        <v>3.1415926535897931</v>
      </c>
      <c r="BI166">
        <v>3.1415926535897931</v>
      </c>
      <c r="BJ166">
        <v>3.1415926535897931</v>
      </c>
      <c r="BK166">
        <v>3.1415926535897931</v>
      </c>
      <c r="BL166">
        <v>3.1415926535897931</v>
      </c>
      <c r="BM166">
        <v>3.1415926535897931</v>
      </c>
      <c r="BN166">
        <v>3.1415926535897931</v>
      </c>
      <c r="BO166">
        <v>3.1415926535897931</v>
      </c>
      <c r="BP166">
        <v>3.1415926535897931</v>
      </c>
      <c r="BQ166">
        <v>3.1415926535897931</v>
      </c>
      <c r="BR166">
        <v>3.1415926535897931</v>
      </c>
      <c r="BS166">
        <v>3.1415926535897931</v>
      </c>
      <c r="BT166">
        <v>3.1415926535897931</v>
      </c>
      <c r="BU166">
        <v>3.1415926535897931</v>
      </c>
      <c r="BV166">
        <v>3.1415926535897931</v>
      </c>
      <c r="BW166">
        <v>3.1415926535897931</v>
      </c>
      <c r="BX166">
        <v>3.1415926535897931</v>
      </c>
      <c r="BY166">
        <v>3.1415926535897931</v>
      </c>
      <c r="BZ166">
        <v>3.1415926535897931</v>
      </c>
      <c r="CA166">
        <v>3.1415926535897931</v>
      </c>
      <c r="CB166">
        <v>3.1415926535897931</v>
      </c>
      <c r="CC166">
        <v>3.1415926535897931</v>
      </c>
      <c r="CD166">
        <v>3.1415926535897931</v>
      </c>
      <c r="CE166">
        <v>3.1415926535897931</v>
      </c>
      <c r="CF166">
        <v>3.1415926535897931</v>
      </c>
      <c r="CG166">
        <v>3.1415926535897931</v>
      </c>
      <c r="CH166">
        <v>3.1415926535897931</v>
      </c>
      <c r="CI166">
        <v>3.1415926535897931</v>
      </c>
      <c r="CJ166">
        <v>3.1415926535897931</v>
      </c>
      <c r="CK166">
        <v>3.1415926535897931</v>
      </c>
      <c r="CL166">
        <v>3.1415926535897931</v>
      </c>
      <c r="CM166">
        <v>3.1415926535897931</v>
      </c>
      <c r="CN166">
        <v>3.1415926535897931</v>
      </c>
      <c r="CO166">
        <v>3.1415926535897931</v>
      </c>
      <c r="CP166">
        <v>3.1415926535897931</v>
      </c>
      <c r="CQ166">
        <v>3.1415926535897931</v>
      </c>
      <c r="CR166">
        <v>3.1415926535897931</v>
      </c>
      <c r="CS166">
        <v>3.1415926535897931</v>
      </c>
      <c r="CT166">
        <v>3.1415926535897931</v>
      </c>
      <c r="CU166">
        <v>3.1415926535897931</v>
      </c>
      <c r="CV166">
        <v>3.1415926535897931</v>
      </c>
      <c r="CW166">
        <v>3.1415926535897931</v>
      </c>
      <c r="CX166">
        <v>3.1415926535897931</v>
      </c>
      <c r="CY166">
        <v>3.1415926535897931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</row>
    <row r="167" spans="1:203" x14ac:dyDescent="0.35">
      <c r="A167">
        <v>3.3000000000000007</v>
      </c>
      <c r="B167">
        <v>3.3000000000000007</v>
      </c>
      <c r="D167">
        <v>3.1415926535897931</v>
      </c>
      <c r="E167">
        <v>3.1415926535897931</v>
      </c>
      <c r="F167">
        <v>3.1415926535897931</v>
      </c>
      <c r="G167">
        <v>3.1415926535897931</v>
      </c>
      <c r="H167">
        <v>3.1415926535897931</v>
      </c>
      <c r="I167">
        <v>3.1415926535897931</v>
      </c>
      <c r="J167">
        <v>3.1415926535897931</v>
      </c>
      <c r="K167">
        <v>3.1415926535897931</v>
      </c>
      <c r="L167">
        <v>3.1415926535897931</v>
      </c>
      <c r="M167">
        <v>3.1415926535897931</v>
      </c>
      <c r="N167">
        <v>3.1415926535897931</v>
      </c>
      <c r="O167">
        <v>3.1415926535897931</v>
      </c>
      <c r="P167">
        <v>3.1415926535897931</v>
      </c>
      <c r="Q167">
        <v>3.1415926535897931</v>
      </c>
      <c r="R167">
        <v>3.1415926535897931</v>
      </c>
      <c r="S167">
        <v>3.1415926535897931</v>
      </c>
      <c r="T167">
        <v>3.1415926535897931</v>
      </c>
      <c r="U167">
        <v>3.1415926535897931</v>
      </c>
      <c r="V167">
        <v>3.1415926535897931</v>
      </c>
      <c r="W167">
        <v>3.1415926535897931</v>
      </c>
      <c r="X167">
        <v>3.1415926535897931</v>
      </c>
      <c r="Y167">
        <v>3.1415926535897931</v>
      </c>
      <c r="Z167">
        <v>3.1415926535897931</v>
      </c>
      <c r="AA167">
        <v>3.1415926535897931</v>
      </c>
      <c r="AB167">
        <v>3.1415926535897931</v>
      </c>
      <c r="AC167">
        <v>3.1415926535897931</v>
      </c>
      <c r="AD167">
        <v>3.1415926535897931</v>
      </c>
      <c r="AE167">
        <v>3.1415926535897931</v>
      </c>
      <c r="AF167">
        <v>3.1415926535897931</v>
      </c>
      <c r="AG167">
        <v>3.1415926535897931</v>
      </c>
      <c r="AH167">
        <v>3.1415926535897931</v>
      </c>
      <c r="AI167">
        <v>3.1415926535897931</v>
      </c>
      <c r="AJ167">
        <v>3.1415926535897931</v>
      </c>
      <c r="AK167">
        <v>3.1415926535897931</v>
      </c>
      <c r="AL167">
        <v>3.1415926535897931</v>
      </c>
      <c r="AM167">
        <v>3.1415926535897931</v>
      </c>
      <c r="AN167">
        <v>3.1415926535897931</v>
      </c>
      <c r="AO167">
        <v>3.1415926535897931</v>
      </c>
      <c r="AP167">
        <v>3.1415926535897931</v>
      </c>
      <c r="AQ167">
        <v>3.1415926535897931</v>
      </c>
      <c r="AR167">
        <v>3.1415926535897931</v>
      </c>
      <c r="AS167">
        <v>3.1415926535897931</v>
      </c>
      <c r="AT167">
        <v>3.1415926535897931</v>
      </c>
      <c r="AU167">
        <v>3.1415926535897931</v>
      </c>
      <c r="AV167">
        <v>3.1415926535897931</v>
      </c>
      <c r="AW167">
        <v>3.1415926535897931</v>
      </c>
      <c r="AX167">
        <v>3.1415926535897931</v>
      </c>
      <c r="AY167">
        <v>3.1415926535897931</v>
      </c>
      <c r="AZ167">
        <v>3.1415926535897931</v>
      </c>
      <c r="BA167">
        <v>3.1415926535897931</v>
      </c>
      <c r="BB167">
        <v>3.1415926535897931</v>
      </c>
      <c r="BC167">
        <v>3.1415926535897931</v>
      </c>
      <c r="BD167">
        <v>3.1415926535897931</v>
      </c>
      <c r="BE167">
        <v>3.1415926535897931</v>
      </c>
      <c r="BF167">
        <v>3.1415926535897931</v>
      </c>
      <c r="BG167">
        <v>3.1415926535897931</v>
      </c>
      <c r="BH167">
        <v>3.1415926535897931</v>
      </c>
      <c r="BI167">
        <v>3.1415926535897931</v>
      </c>
      <c r="BJ167">
        <v>3.1415926535897931</v>
      </c>
      <c r="BK167">
        <v>3.1415926535897931</v>
      </c>
      <c r="BL167">
        <v>3.1415926535897931</v>
      </c>
      <c r="BM167">
        <v>3.1415926535897931</v>
      </c>
      <c r="BN167">
        <v>3.1415926535897931</v>
      </c>
      <c r="BO167">
        <v>3.1415926535897931</v>
      </c>
      <c r="BP167">
        <v>3.1415926535897931</v>
      </c>
      <c r="BQ167">
        <v>3.1415926535897931</v>
      </c>
      <c r="BR167">
        <v>3.1415926535897931</v>
      </c>
      <c r="BS167">
        <v>3.1415926535897931</v>
      </c>
      <c r="BT167">
        <v>3.1415926535897931</v>
      </c>
      <c r="BU167">
        <v>3.1415926535897931</v>
      </c>
      <c r="BV167">
        <v>3.1415926535897931</v>
      </c>
      <c r="BW167">
        <v>3.1415926535897931</v>
      </c>
      <c r="BX167">
        <v>3.1415926535897931</v>
      </c>
      <c r="BY167">
        <v>3.1415926535897931</v>
      </c>
      <c r="BZ167">
        <v>3.1415926535897931</v>
      </c>
      <c r="CA167">
        <v>3.1415926535897931</v>
      </c>
      <c r="CB167">
        <v>3.1415926535897931</v>
      </c>
      <c r="CC167">
        <v>3.1415926535897931</v>
      </c>
      <c r="CD167">
        <v>3.1415926535897931</v>
      </c>
      <c r="CE167">
        <v>3.1415926535897931</v>
      </c>
      <c r="CF167">
        <v>3.1415926535897931</v>
      </c>
      <c r="CG167">
        <v>3.1415926535897931</v>
      </c>
      <c r="CH167">
        <v>3.1415926535897931</v>
      </c>
      <c r="CI167">
        <v>3.1415926535897931</v>
      </c>
      <c r="CJ167">
        <v>3.1415926535897931</v>
      </c>
      <c r="CK167">
        <v>3.1415926535897931</v>
      </c>
      <c r="CL167">
        <v>3.1415926535897931</v>
      </c>
      <c r="CM167">
        <v>3.1415926535897931</v>
      </c>
      <c r="CN167">
        <v>3.1415926535897931</v>
      </c>
      <c r="CO167">
        <v>3.1415926535897931</v>
      </c>
      <c r="CP167">
        <v>3.1415926535897931</v>
      </c>
      <c r="CQ167">
        <v>3.1415926535897931</v>
      </c>
      <c r="CR167">
        <v>3.1415926535897931</v>
      </c>
      <c r="CS167">
        <v>3.1415926535897931</v>
      </c>
      <c r="CT167">
        <v>3.1415926535897931</v>
      </c>
      <c r="CU167">
        <v>3.1415926535897931</v>
      </c>
      <c r="CV167">
        <v>3.1415926535897931</v>
      </c>
      <c r="CW167">
        <v>3.1415926535897931</v>
      </c>
      <c r="CX167">
        <v>3.1415926535897931</v>
      </c>
      <c r="CY167">
        <v>3.1415926535897931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</row>
    <row r="168" spans="1:203" x14ac:dyDescent="0.35">
      <c r="A168">
        <v>3.3499999999999996</v>
      </c>
      <c r="B168">
        <v>3.3499999999999996</v>
      </c>
      <c r="D168">
        <v>3.1415926535897931</v>
      </c>
      <c r="E168">
        <v>3.1415926535897931</v>
      </c>
      <c r="F168">
        <v>3.1415926535897931</v>
      </c>
      <c r="G168">
        <v>3.1415926535897931</v>
      </c>
      <c r="H168">
        <v>3.1415926535897931</v>
      </c>
      <c r="I168">
        <v>3.1415926535897931</v>
      </c>
      <c r="J168">
        <v>3.1415926535897931</v>
      </c>
      <c r="K168">
        <v>3.1415926535897931</v>
      </c>
      <c r="L168">
        <v>3.1415926535897931</v>
      </c>
      <c r="M168">
        <v>3.1415926535897931</v>
      </c>
      <c r="N168">
        <v>3.1415926535897931</v>
      </c>
      <c r="O168">
        <v>3.1415926535897931</v>
      </c>
      <c r="P168">
        <v>3.1415926535897931</v>
      </c>
      <c r="Q168">
        <v>3.1415926535897931</v>
      </c>
      <c r="R168">
        <v>3.1415926535897931</v>
      </c>
      <c r="S168">
        <v>3.1415926535897931</v>
      </c>
      <c r="T168">
        <v>3.1415926535897931</v>
      </c>
      <c r="U168">
        <v>3.1415926535897931</v>
      </c>
      <c r="V168">
        <v>3.1415926535897931</v>
      </c>
      <c r="W168">
        <v>3.1415926535897931</v>
      </c>
      <c r="X168">
        <v>3.1415926535897931</v>
      </c>
      <c r="Y168">
        <v>3.1415926535897931</v>
      </c>
      <c r="Z168">
        <v>3.1415926535897931</v>
      </c>
      <c r="AA168">
        <v>3.1415926535897931</v>
      </c>
      <c r="AB168">
        <v>3.1415926535897931</v>
      </c>
      <c r="AC168">
        <v>3.1415926535897931</v>
      </c>
      <c r="AD168">
        <v>3.1415926535897931</v>
      </c>
      <c r="AE168">
        <v>3.1415926535897931</v>
      </c>
      <c r="AF168">
        <v>3.1415926535897931</v>
      </c>
      <c r="AG168">
        <v>3.1415926535897931</v>
      </c>
      <c r="AH168">
        <v>3.1415926535897931</v>
      </c>
      <c r="AI168">
        <v>3.1415926535897931</v>
      </c>
      <c r="AJ168">
        <v>3.1415926535897931</v>
      </c>
      <c r="AK168">
        <v>3.1415926535897931</v>
      </c>
      <c r="AL168">
        <v>3.1415926535897931</v>
      </c>
      <c r="AM168">
        <v>3.1415926535897931</v>
      </c>
      <c r="AN168">
        <v>3.1415926535897931</v>
      </c>
      <c r="AO168">
        <v>3.1415926535897931</v>
      </c>
      <c r="AP168">
        <v>3.1415926535897931</v>
      </c>
      <c r="AQ168">
        <v>3.1415926535897931</v>
      </c>
      <c r="AR168">
        <v>3.1415926535897931</v>
      </c>
      <c r="AS168">
        <v>3.1415926535897931</v>
      </c>
      <c r="AT168">
        <v>3.1415926535897931</v>
      </c>
      <c r="AU168">
        <v>3.1415926535897931</v>
      </c>
      <c r="AV168">
        <v>3.1415926535897931</v>
      </c>
      <c r="AW168">
        <v>3.1415926535897931</v>
      </c>
      <c r="AX168">
        <v>3.1415926535897931</v>
      </c>
      <c r="AY168">
        <v>3.1415926535897931</v>
      </c>
      <c r="AZ168">
        <v>3.1415926535897931</v>
      </c>
      <c r="BA168">
        <v>3.1415926535897931</v>
      </c>
      <c r="BB168">
        <v>3.1415926535897931</v>
      </c>
      <c r="BC168">
        <v>3.1415926535897931</v>
      </c>
      <c r="BD168">
        <v>3.1415926535897931</v>
      </c>
      <c r="BE168">
        <v>3.1415926535897931</v>
      </c>
      <c r="BF168">
        <v>3.1415926535897931</v>
      </c>
      <c r="BG168">
        <v>3.1415926535897931</v>
      </c>
      <c r="BH168">
        <v>3.1415926535897931</v>
      </c>
      <c r="BI168">
        <v>3.1415926535897931</v>
      </c>
      <c r="BJ168">
        <v>3.1415926535897931</v>
      </c>
      <c r="BK168">
        <v>3.1415926535897931</v>
      </c>
      <c r="BL168">
        <v>3.1415926535897931</v>
      </c>
      <c r="BM168">
        <v>3.1415926535897931</v>
      </c>
      <c r="BN168">
        <v>3.1415926535897931</v>
      </c>
      <c r="BO168">
        <v>3.1415926535897931</v>
      </c>
      <c r="BP168">
        <v>3.1415926535897931</v>
      </c>
      <c r="BQ168">
        <v>3.1415926535897931</v>
      </c>
      <c r="BR168">
        <v>3.1415926535897931</v>
      </c>
      <c r="BS168">
        <v>3.1415926535897931</v>
      </c>
      <c r="BT168">
        <v>3.1415926535897931</v>
      </c>
      <c r="BU168">
        <v>3.1415926535897931</v>
      </c>
      <c r="BV168">
        <v>3.1415926535897931</v>
      </c>
      <c r="BW168">
        <v>3.1415926535897931</v>
      </c>
      <c r="BX168">
        <v>3.1415926535897931</v>
      </c>
      <c r="BY168">
        <v>3.1415926535897931</v>
      </c>
      <c r="BZ168">
        <v>3.1415926535897931</v>
      </c>
      <c r="CA168">
        <v>3.1415926535897931</v>
      </c>
      <c r="CB168">
        <v>3.1415926535897931</v>
      </c>
      <c r="CC168">
        <v>3.1415926535897931</v>
      </c>
      <c r="CD168">
        <v>3.1415926535897931</v>
      </c>
      <c r="CE168">
        <v>3.1415926535897931</v>
      </c>
      <c r="CF168">
        <v>3.1415926535897931</v>
      </c>
      <c r="CG168">
        <v>3.1415926535897931</v>
      </c>
      <c r="CH168">
        <v>3.1415926535897931</v>
      </c>
      <c r="CI168">
        <v>3.1415926535897931</v>
      </c>
      <c r="CJ168">
        <v>3.1415926535897931</v>
      </c>
      <c r="CK168">
        <v>3.1415926535897931</v>
      </c>
      <c r="CL168">
        <v>3.1415926535897931</v>
      </c>
      <c r="CM168">
        <v>3.1415926535897931</v>
      </c>
      <c r="CN168">
        <v>3.1415926535897931</v>
      </c>
      <c r="CO168">
        <v>3.1415926535897931</v>
      </c>
      <c r="CP168">
        <v>3.1415926535897931</v>
      </c>
      <c r="CQ168">
        <v>3.1415926535897931</v>
      </c>
      <c r="CR168">
        <v>3.1415926535897931</v>
      </c>
      <c r="CS168">
        <v>3.1415926535897931</v>
      </c>
      <c r="CT168">
        <v>3.1415926535897931</v>
      </c>
      <c r="CU168">
        <v>3.1415926535897931</v>
      </c>
      <c r="CV168">
        <v>3.1415926535897931</v>
      </c>
      <c r="CW168">
        <v>3.1415926535897931</v>
      </c>
      <c r="CX168">
        <v>3.1415926535897931</v>
      </c>
      <c r="CY168">
        <v>3.1415926535897931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</row>
    <row r="169" spans="1:203" x14ac:dyDescent="0.35">
      <c r="A169">
        <v>3.4000000000000004</v>
      </c>
      <c r="B169">
        <v>3.4000000000000004</v>
      </c>
      <c r="D169">
        <v>3.1415926535897931</v>
      </c>
      <c r="E169">
        <v>3.1415926535897931</v>
      </c>
      <c r="F169">
        <v>3.1415926535897931</v>
      </c>
      <c r="G169">
        <v>3.1415926535897931</v>
      </c>
      <c r="H169">
        <v>3.1415926535897931</v>
      </c>
      <c r="I169">
        <v>3.1415926535897931</v>
      </c>
      <c r="J169">
        <v>3.1415926535897931</v>
      </c>
      <c r="K169">
        <v>3.1415926535897931</v>
      </c>
      <c r="L169">
        <v>3.1415926535897931</v>
      </c>
      <c r="M169">
        <v>3.1415926535897931</v>
      </c>
      <c r="N169">
        <v>3.1415926535897931</v>
      </c>
      <c r="O169">
        <v>3.1415926535897931</v>
      </c>
      <c r="P169">
        <v>3.1415926535897931</v>
      </c>
      <c r="Q169">
        <v>3.1415926535897931</v>
      </c>
      <c r="R169">
        <v>3.1415926535897931</v>
      </c>
      <c r="S169">
        <v>3.1415926535897931</v>
      </c>
      <c r="T169">
        <v>3.1415926535897931</v>
      </c>
      <c r="U169">
        <v>3.1415926535897931</v>
      </c>
      <c r="V169">
        <v>3.1415926535897931</v>
      </c>
      <c r="W169">
        <v>3.1415926535897931</v>
      </c>
      <c r="X169">
        <v>3.1415926535897931</v>
      </c>
      <c r="Y169">
        <v>3.1415926535897931</v>
      </c>
      <c r="Z169">
        <v>3.1415926535897931</v>
      </c>
      <c r="AA169">
        <v>3.1415926535897931</v>
      </c>
      <c r="AB169">
        <v>3.1415926535897931</v>
      </c>
      <c r="AC169">
        <v>3.1415926535897931</v>
      </c>
      <c r="AD169">
        <v>3.1415926535897931</v>
      </c>
      <c r="AE169">
        <v>3.1415926535897931</v>
      </c>
      <c r="AF169">
        <v>3.1415926535897931</v>
      </c>
      <c r="AG169">
        <v>3.1415926535897931</v>
      </c>
      <c r="AH169">
        <v>3.1415926535897931</v>
      </c>
      <c r="AI169">
        <v>3.1415926535897931</v>
      </c>
      <c r="AJ169">
        <v>3.1415926535897931</v>
      </c>
      <c r="AK169">
        <v>3.1415926535897931</v>
      </c>
      <c r="AL169">
        <v>3.1415926535897931</v>
      </c>
      <c r="AM169">
        <v>3.1415926535897931</v>
      </c>
      <c r="AN169">
        <v>3.1415926535897931</v>
      </c>
      <c r="AO169">
        <v>3.1415926535897931</v>
      </c>
      <c r="AP169">
        <v>3.1415926535897931</v>
      </c>
      <c r="AQ169">
        <v>3.1415926535897931</v>
      </c>
      <c r="AR169">
        <v>3.1415926535897931</v>
      </c>
      <c r="AS169">
        <v>3.1415926535897931</v>
      </c>
      <c r="AT169">
        <v>3.1415926535897931</v>
      </c>
      <c r="AU169">
        <v>3.1415926535897931</v>
      </c>
      <c r="AV169">
        <v>3.1415926535897931</v>
      </c>
      <c r="AW169">
        <v>3.1415926535897931</v>
      </c>
      <c r="AX169">
        <v>3.1415926535897931</v>
      </c>
      <c r="AY169">
        <v>3.1415926535897931</v>
      </c>
      <c r="AZ169">
        <v>3.1415926535897931</v>
      </c>
      <c r="BA169">
        <v>3.1415926535897931</v>
      </c>
      <c r="BB169">
        <v>3.1415926535897931</v>
      </c>
      <c r="BC169">
        <v>3.1415926535897931</v>
      </c>
      <c r="BD169">
        <v>3.1415926535897931</v>
      </c>
      <c r="BE169">
        <v>3.1415926535897931</v>
      </c>
      <c r="BF169">
        <v>3.1415926535897931</v>
      </c>
      <c r="BG169">
        <v>3.1415926535897931</v>
      </c>
      <c r="BH169">
        <v>3.1415926535897931</v>
      </c>
      <c r="BI169">
        <v>3.1415926535897931</v>
      </c>
      <c r="BJ169">
        <v>3.1415926535897931</v>
      </c>
      <c r="BK169">
        <v>3.1415926535897931</v>
      </c>
      <c r="BL169">
        <v>3.1415926535897931</v>
      </c>
      <c r="BM169">
        <v>3.1415926535897931</v>
      </c>
      <c r="BN169">
        <v>3.1415926535897931</v>
      </c>
      <c r="BO169">
        <v>3.1415926535897931</v>
      </c>
      <c r="BP169">
        <v>3.1415926535897931</v>
      </c>
      <c r="BQ169">
        <v>3.1415926535897931</v>
      </c>
      <c r="BR169">
        <v>3.1415926535897931</v>
      </c>
      <c r="BS169">
        <v>3.1415926535897931</v>
      </c>
      <c r="BT169">
        <v>3.1415926535897931</v>
      </c>
      <c r="BU169">
        <v>3.1415926535897931</v>
      </c>
      <c r="BV169">
        <v>3.1415926535897931</v>
      </c>
      <c r="BW169">
        <v>3.1415926535897931</v>
      </c>
      <c r="BX169">
        <v>3.1415926535897931</v>
      </c>
      <c r="BY169">
        <v>3.1415926535897931</v>
      </c>
      <c r="BZ169">
        <v>3.1415926535897931</v>
      </c>
      <c r="CA169">
        <v>3.1415926535897931</v>
      </c>
      <c r="CB169">
        <v>3.1415926535897931</v>
      </c>
      <c r="CC169">
        <v>3.1415926535897931</v>
      </c>
      <c r="CD169">
        <v>3.1415926535897931</v>
      </c>
      <c r="CE169">
        <v>3.1415926535897931</v>
      </c>
      <c r="CF169">
        <v>3.1415926535897931</v>
      </c>
      <c r="CG169">
        <v>3.1415926535897931</v>
      </c>
      <c r="CH169">
        <v>3.1415926535897931</v>
      </c>
      <c r="CI169">
        <v>3.1415926535897931</v>
      </c>
      <c r="CJ169">
        <v>3.1415926535897931</v>
      </c>
      <c r="CK169">
        <v>3.1415926535897931</v>
      </c>
      <c r="CL169">
        <v>3.1415926535897931</v>
      </c>
      <c r="CM169">
        <v>3.1415926535897931</v>
      </c>
      <c r="CN169">
        <v>3.1415926535897931</v>
      </c>
      <c r="CO169">
        <v>3.1415926535897931</v>
      </c>
      <c r="CP169">
        <v>3.1415926535897931</v>
      </c>
      <c r="CQ169">
        <v>3.1415926535897931</v>
      </c>
      <c r="CR169">
        <v>3.1415926535897931</v>
      </c>
      <c r="CS169">
        <v>3.1415926535897931</v>
      </c>
      <c r="CT169">
        <v>3.1415926535897931</v>
      </c>
      <c r="CU169">
        <v>3.1415926535897931</v>
      </c>
      <c r="CV169">
        <v>3.1415926535897931</v>
      </c>
      <c r="CW169">
        <v>3.1415926535897931</v>
      </c>
      <c r="CX169">
        <v>3.1415926535897931</v>
      </c>
      <c r="CY169">
        <v>3.1415926535897931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</row>
    <row r="170" spans="1:203" x14ac:dyDescent="0.35">
      <c r="A170">
        <v>3.4500000000000011</v>
      </c>
      <c r="B170">
        <v>3.4500000000000011</v>
      </c>
      <c r="D170">
        <v>3.1415926535897931</v>
      </c>
      <c r="E170">
        <v>3.1415926535897931</v>
      </c>
      <c r="F170">
        <v>3.1415926535897931</v>
      </c>
      <c r="G170">
        <v>3.1415926535897931</v>
      </c>
      <c r="H170">
        <v>3.1415926535897931</v>
      </c>
      <c r="I170">
        <v>3.1415926535897931</v>
      </c>
      <c r="J170">
        <v>3.1415926535897931</v>
      </c>
      <c r="K170">
        <v>3.1415926535897931</v>
      </c>
      <c r="L170">
        <v>3.1415926535897931</v>
      </c>
      <c r="M170">
        <v>3.1415926535897931</v>
      </c>
      <c r="N170">
        <v>3.1415926535897931</v>
      </c>
      <c r="O170">
        <v>3.1415926535897931</v>
      </c>
      <c r="P170">
        <v>3.1415926535897931</v>
      </c>
      <c r="Q170">
        <v>3.1415926535897931</v>
      </c>
      <c r="R170">
        <v>3.1415926535897931</v>
      </c>
      <c r="S170">
        <v>3.1415926535897931</v>
      </c>
      <c r="T170">
        <v>3.1415926535897931</v>
      </c>
      <c r="U170">
        <v>3.1415926535897931</v>
      </c>
      <c r="V170">
        <v>3.1415926535897931</v>
      </c>
      <c r="W170">
        <v>3.1415926535897931</v>
      </c>
      <c r="X170">
        <v>3.1415926535897931</v>
      </c>
      <c r="Y170">
        <v>3.1415926535897931</v>
      </c>
      <c r="Z170">
        <v>3.1415926535897931</v>
      </c>
      <c r="AA170">
        <v>3.1415926535897931</v>
      </c>
      <c r="AB170">
        <v>3.1415926535897931</v>
      </c>
      <c r="AC170">
        <v>3.1415926535897931</v>
      </c>
      <c r="AD170">
        <v>3.1415926535897931</v>
      </c>
      <c r="AE170">
        <v>3.1415926535897931</v>
      </c>
      <c r="AF170">
        <v>3.1415926535897931</v>
      </c>
      <c r="AG170">
        <v>3.1415926535897931</v>
      </c>
      <c r="AH170">
        <v>3.1415926535897931</v>
      </c>
      <c r="AI170">
        <v>3.1415926535897931</v>
      </c>
      <c r="AJ170">
        <v>3.1415926535897931</v>
      </c>
      <c r="AK170">
        <v>3.1415926535897931</v>
      </c>
      <c r="AL170">
        <v>3.1415926535897931</v>
      </c>
      <c r="AM170">
        <v>3.1415926535897931</v>
      </c>
      <c r="AN170">
        <v>3.1415926535897931</v>
      </c>
      <c r="AO170">
        <v>3.1415926535897931</v>
      </c>
      <c r="AP170">
        <v>3.1415926535897931</v>
      </c>
      <c r="AQ170">
        <v>3.1415926535897931</v>
      </c>
      <c r="AR170">
        <v>3.1415926535897931</v>
      </c>
      <c r="AS170">
        <v>3.1415926535897931</v>
      </c>
      <c r="AT170">
        <v>3.1415926535897931</v>
      </c>
      <c r="AU170">
        <v>3.1415926535897931</v>
      </c>
      <c r="AV170">
        <v>3.1415926535897931</v>
      </c>
      <c r="AW170">
        <v>3.1415926535897931</v>
      </c>
      <c r="AX170">
        <v>3.1415926535897931</v>
      </c>
      <c r="AY170">
        <v>3.1415926535897931</v>
      </c>
      <c r="AZ170">
        <v>3.1415926535897931</v>
      </c>
      <c r="BA170">
        <v>3.1415926535897931</v>
      </c>
      <c r="BB170">
        <v>3.1415926535897931</v>
      </c>
      <c r="BC170">
        <v>3.1415926535897931</v>
      </c>
      <c r="BD170">
        <v>3.1415926535897931</v>
      </c>
      <c r="BE170">
        <v>3.1415926535897931</v>
      </c>
      <c r="BF170">
        <v>3.1415926535897931</v>
      </c>
      <c r="BG170">
        <v>3.1415926535897931</v>
      </c>
      <c r="BH170">
        <v>3.1415926535897931</v>
      </c>
      <c r="BI170">
        <v>3.1415926535897931</v>
      </c>
      <c r="BJ170">
        <v>3.1415926535897931</v>
      </c>
      <c r="BK170">
        <v>3.1415926535897931</v>
      </c>
      <c r="BL170">
        <v>3.1415926535897931</v>
      </c>
      <c r="BM170">
        <v>3.1415926535897931</v>
      </c>
      <c r="BN170">
        <v>3.1415926535897931</v>
      </c>
      <c r="BO170">
        <v>3.1415926535897931</v>
      </c>
      <c r="BP170">
        <v>3.1415926535897931</v>
      </c>
      <c r="BQ170">
        <v>3.1415926535897931</v>
      </c>
      <c r="BR170">
        <v>3.1415926535897931</v>
      </c>
      <c r="BS170">
        <v>3.1415926535897931</v>
      </c>
      <c r="BT170">
        <v>3.1415926535897931</v>
      </c>
      <c r="BU170">
        <v>3.1415926535897931</v>
      </c>
      <c r="BV170">
        <v>3.1415926535897931</v>
      </c>
      <c r="BW170">
        <v>3.1415926535897931</v>
      </c>
      <c r="BX170">
        <v>3.1415926535897931</v>
      </c>
      <c r="BY170">
        <v>3.1415926535897931</v>
      </c>
      <c r="BZ170">
        <v>3.1415926535897931</v>
      </c>
      <c r="CA170">
        <v>3.1415926535897931</v>
      </c>
      <c r="CB170">
        <v>3.1415926535897931</v>
      </c>
      <c r="CC170">
        <v>3.1415926535897931</v>
      </c>
      <c r="CD170">
        <v>3.1415926535897931</v>
      </c>
      <c r="CE170">
        <v>3.1415926535897931</v>
      </c>
      <c r="CF170">
        <v>3.1415926535897931</v>
      </c>
      <c r="CG170">
        <v>3.1415926535897931</v>
      </c>
      <c r="CH170">
        <v>3.1415926535897931</v>
      </c>
      <c r="CI170">
        <v>3.1415926535897931</v>
      </c>
      <c r="CJ170">
        <v>3.1415926535897931</v>
      </c>
      <c r="CK170">
        <v>3.1415926535897931</v>
      </c>
      <c r="CL170">
        <v>3.1415926535897931</v>
      </c>
      <c r="CM170">
        <v>3.1415926535897931</v>
      </c>
      <c r="CN170">
        <v>3.1415926535897931</v>
      </c>
      <c r="CO170">
        <v>3.1415926535897931</v>
      </c>
      <c r="CP170">
        <v>3.1415926535897931</v>
      </c>
      <c r="CQ170">
        <v>3.1415926535897931</v>
      </c>
      <c r="CR170">
        <v>3.1415926535897931</v>
      </c>
      <c r="CS170">
        <v>3.1415926535897931</v>
      </c>
      <c r="CT170">
        <v>3.1415926535897931</v>
      </c>
      <c r="CU170">
        <v>3.1415926535897931</v>
      </c>
      <c r="CV170">
        <v>3.1415926535897931</v>
      </c>
      <c r="CW170">
        <v>3.1415926535897931</v>
      </c>
      <c r="CX170">
        <v>3.1415926535897931</v>
      </c>
      <c r="CY170">
        <v>3.1415926535897931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</row>
    <row r="171" spans="1:203" x14ac:dyDescent="0.35">
      <c r="A171">
        <v>3.5</v>
      </c>
      <c r="B171">
        <v>3.5</v>
      </c>
      <c r="D171">
        <v>3.1415926535897931</v>
      </c>
      <c r="E171">
        <v>3.1415926535897931</v>
      </c>
      <c r="F171">
        <v>3.1415926535897931</v>
      </c>
      <c r="G171">
        <v>3.1415926535897931</v>
      </c>
      <c r="H171">
        <v>3.1415926535897931</v>
      </c>
      <c r="I171">
        <v>3.1415926535897931</v>
      </c>
      <c r="J171">
        <v>3.1415926535897931</v>
      </c>
      <c r="K171">
        <v>3.1415926535897931</v>
      </c>
      <c r="L171">
        <v>3.1415926535897931</v>
      </c>
      <c r="M171">
        <v>3.1415926535897931</v>
      </c>
      <c r="N171">
        <v>3.1415926535897931</v>
      </c>
      <c r="O171">
        <v>3.1415926535897931</v>
      </c>
      <c r="P171">
        <v>3.1415926535897931</v>
      </c>
      <c r="Q171">
        <v>3.1415926535897931</v>
      </c>
      <c r="R171">
        <v>3.1415926535897931</v>
      </c>
      <c r="S171">
        <v>3.1415926535897931</v>
      </c>
      <c r="T171">
        <v>3.1415926535897931</v>
      </c>
      <c r="U171">
        <v>3.1415926535897931</v>
      </c>
      <c r="V171">
        <v>3.1415926535897931</v>
      </c>
      <c r="W171">
        <v>3.1415926535897931</v>
      </c>
      <c r="X171">
        <v>3.1415926535897931</v>
      </c>
      <c r="Y171">
        <v>3.1415926535897931</v>
      </c>
      <c r="Z171">
        <v>3.1415926535897931</v>
      </c>
      <c r="AA171">
        <v>3.1415926535897931</v>
      </c>
      <c r="AB171">
        <v>3.1415926535897931</v>
      </c>
      <c r="AC171">
        <v>3.1415926535897931</v>
      </c>
      <c r="AD171">
        <v>3.1415926535897931</v>
      </c>
      <c r="AE171">
        <v>3.1415926535897931</v>
      </c>
      <c r="AF171">
        <v>3.1415926535897931</v>
      </c>
      <c r="AG171">
        <v>3.1415926535897931</v>
      </c>
      <c r="AH171">
        <v>3.1415926535897931</v>
      </c>
      <c r="AI171">
        <v>3.1415926535897931</v>
      </c>
      <c r="AJ171">
        <v>3.1415926535897931</v>
      </c>
      <c r="AK171">
        <v>3.1415926535897931</v>
      </c>
      <c r="AL171">
        <v>3.1415926535897931</v>
      </c>
      <c r="AM171">
        <v>3.1415926535897931</v>
      </c>
      <c r="AN171">
        <v>3.1415926535897931</v>
      </c>
      <c r="AO171">
        <v>3.1415926535897931</v>
      </c>
      <c r="AP171">
        <v>3.1415926535897931</v>
      </c>
      <c r="AQ171">
        <v>3.1415926535897931</v>
      </c>
      <c r="AR171">
        <v>3.1415926535897931</v>
      </c>
      <c r="AS171">
        <v>3.1415926535897931</v>
      </c>
      <c r="AT171">
        <v>3.1415926535897931</v>
      </c>
      <c r="AU171">
        <v>3.1415926535897931</v>
      </c>
      <c r="AV171">
        <v>3.1415926535897931</v>
      </c>
      <c r="AW171">
        <v>3.1415926535897931</v>
      </c>
      <c r="AX171">
        <v>3.1415926535897931</v>
      </c>
      <c r="AY171">
        <v>3.1415926535897931</v>
      </c>
      <c r="AZ171">
        <v>3.1415926535897931</v>
      </c>
      <c r="BA171">
        <v>3.1415926535897931</v>
      </c>
      <c r="BB171">
        <v>3.1415926535897931</v>
      </c>
      <c r="BC171">
        <v>3.1415926535897931</v>
      </c>
      <c r="BD171">
        <v>3.1415926535897931</v>
      </c>
      <c r="BE171">
        <v>3.1415926535897931</v>
      </c>
      <c r="BF171">
        <v>3.1415926535897931</v>
      </c>
      <c r="BG171">
        <v>3.1415926535897931</v>
      </c>
      <c r="BH171">
        <v>3.1415926535897931</v>
      </c>
      <c r="BI171">
        <v>3.1415926535897931</v>
      </c>
      <c r="BJ171">
        <v>3.1415926535897931</v>
      </c>
      <c r="BK171">
        <v>3.1415926535897931</v>
      </c>
      <c r="BL171">
        <v>3.1415926535897931</v>
      </c>
      <c r="BM171">
        <v>3.1415926535897931</v>
      </c>
      <c r="BN171">
        <v>3.1415926535897931</v>
      </c>
      <c r="BO171">
        <v>3.1415926535897931</v>
      </c>
      <c r="BP171">
        <v>3.1415926535897931</v>
      </c>
      <c r="BQ171">
        <v>3.1415926535897931</v>
      </c>
      <c r="BR171">
        <v>3.1415926535897931</v>
      </c>
      <c r="BS171">
        <v>3.1415926535897931</v>
      </c>
      <c r="BT171">
        <v>3.1415926535897931</v>
      </c>
      <c r="BU171">
        <v>3.1415926535897931</v>
      </c>
      <c r="BV171">
        <v>3.1415926535897931</v>
      </c>
      <c r="BW171">
        <v>3.1415926535897931</v>
      </c>
      <c r="BX171">
        <v>3.1415926535897931</v>
      </c>
      <c r="BY171">
        <v>3.1415926535897931</v>
      </c>
      <c r="BZ171">
        <v>3.1415926535897931</v>
      </c>
      <c r="CA171">
        <v>3.1415926535897931</v>
      </c>
      <c r="CB171">
        <v>3.1415926535897931</v>
      </c>
      <c r="CC171">
        <v>3.1415926535897931</v>
      </c>
      <c r="CD171">
        <v>3.1415926535897931</v>
      </c>
      <c r="CE171">
        <v>3.1415926535897931</v>
      </c>
      <c r="CF171">
        <v>3.1415926535897931</v>
      </c>
      <c r="CG171">
        <v>3.1415926535897931</v>
      </c>
      <c r="CH171">
        <v>3.1415926535897931</v>
      </c>
      <c r="CI171">
        <v>3.1415926535897931</v>
      </c>
      <c r="CJ171">
        <v>3.1415926535897931</v>
      </c>
      <c r="CK171">
        <v>3.1415926535897931</v>
      </c>
      <c r="CL171">
        <v>3.1415926535897931</v>
      </c>
      <c r="CM171">
        <v>3.1415926535897931</v>
      </c>
      <c r="CN171">
        <v>3.1415926535897931</v>
      </c>
      <c r="CO171">
        <v>3.1415926535897931</v>
      </c>
      <c r="CP171">
        <v>3.1415926535897931</v>
      </c>
      <c r="CQ171">
        <v>3.1415926535897931</v>
      </c>
      <c r="CR171">
        <v>3.1415926535897931</v>
      </c>
      <c r="CS171">
        <v>3.1415926535897931</v>
      </c>
      <c r="CT171">
        <v>3.1415926535897931</v>
      </c>
      <c r="CU171">
        <v>3.1415926535897931</v>
      </c>
      <c r="CV171">
        <v>3.1415926535897931</v>
      </c>
      <c r="CW171">
        <v>3.1415926535897931</v>
      </c>
      <c r="CX171">
        <v>3.1415926535897931</v>
      </c>
      <c r="CY171">
        <v>3.1415926535897931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</row>
    <row r="172" spans="1:203" x14ac:dyDescent="0.35">
      <c r="A172">
        <v>3.5500000000000007</v>
      </c>
      <c r="B172">
        <v>3.5500000000000007</v>
      </c>
      <c r="D172">
        <v>3.1415926535897931</v>
      </c>
      <c r="E172">
        <v>3.1415926535897931</v>
      </c>
      <c r="F172">
        <v>3.1415926535897931</v>
      </c>
      <c r="G172">
        <v>3.1415926535897931</v>
      </c>
      <c r="H172">
        <v>3.1415926535897931</v>
      </c>
      <c r="I172">
        <v>3.1415926535897931</v>
      </c>
      <c r="J172">
        <v>3.1415926535897931</v>
      </c>
      <c r="K172">
        <v>3.1415926535897931</v>
      </c>
      <c r="L172">
        <v>3.1415926535897931</v>
      </c>
      <c r="M172">
        <v>3.1415926535897931</v>
      </c>
      <c r="N172">
        <v>3.1415926535897931</v>
      </c>
      <c r="O172">
        <v>3.1415926535897931</v>
      </c>
      <c r="P172">
        <v>3.1415926535897931</v>
      </c>
      <c r="Q172">
        <v>3.1415926535897931</v>
      </c>
      <c r="R172">
        <v>3.1415926535897931</v>
      </c>
      <c r="S172">
        <v>3.1415926535897931</v>
      </c>
      <c r="T172">
        <v>3.1415926535897931</v>
      </c>
      <c r="U172">
        <v>3.1415926535897931</v>
      </c>
      <c r="V172">
        <v>3.1415926535897931</v>
      </c>
      <c r="W172">
        <v>3.1415926535897931</v>
      </c>
      <c r="X172">
        <v>3.1415926535897931</v>
      </c>
      <c r="Y172">
        <v>3.1415926535897931</v>
      </c>
      <c r="Z172">
        <v>3.1415926535897931</v>
      </c>
      <c r="AA172">
        <v>3.1415926535897931</v>
      </c>
      <c r="AB172">
        <v>3.1415926535897931</v>
      </c>
      <c r="AC172">
        <v>3.1415926535897931</v>
      </c>
      <c r="AD172">
        <v>3.1415926535897931</v>
      </c>
      <c r="AE172">
        <v>3.1415926535897931</v>
      </c>
      <c r="AF172">
        <v>3.1415926535897931</v>
      </c>
      <c r="AG172">
        <v>3.1415926535897931</v>
      </c>
      <c r="AH172">
        <v>3.1415926535897931</v>
      </c>
      <c r="AI172">
        <v>3.1415926535897931</v>
      </c>
      <c r="AJ172">
        <v>3.1415926535897931</v>
      </c>
      <c r="AK172">
        <v>3.1415926535897931</v>
      </c>
      <c r="AL172">
        <v>3.1415926535897931</v>
      </c>
      <c r="AM172">
        <v>3.1415926535897931</v>
      </c>
      <c r="AN172">
        <v>3.1415926535897931</v>
      </c>
      <c r="AO172">
        <v>3.1415926535897931</v>
      </c>
      <c r="AP172">
        <v>3.1415926535897931</v>
      </c>
      <c r="AQ172">
        <v>3.1415926535897931</v>
      </c>
      <c r="AR172">
        <v>3.1415926535897931</v>
      </c>
      <c r="AS172">
        <v>3.1415926535897931</v>
      </c>
      <c r="AT172">
        <v>3.1415926535897931</v>
      </c>
      <c r="AU172">
        <v>3.1415926535897931</v>
      </c>
      <c r="AV172">
        <v>3.1415926535897931</v>
      </c>
      <c r="AW172">
        <v>3.1415926535897931</v>
      </c>
      <c r="AX172">
        <v>3.1415926535897931</v>
      </c>
      <c r="AY172">
        <v>3.1415926535897931</v>
      </c>
      <c r="AZ172">
        <v>3.1415926535897931</v>
      </c>
      <c r="BA172">
        <v>3.1415926535897931</v>
      </c>
      <c r="BB172">
        <v>3.1415926535897931</v>
      </c>
      <c r="BC172">
        <v>3.1415926535897931</v>
      </c>
      <c r="BD172">
        <v>3.1415926535897931</v>
      </c>
      <c r="BE172">
        <v>3.1415926535897931</v>
      </c>
      <c r="BF172">
        <v>3.1415926535897931</v>
      </c>
      <c r="BG172">
        <v>3.1415926535897931</v>
      </c>
      <c r="BH172">
        <v>3.1415926535897931</v>
      </c>
      <c r="BI172">
        <v>3.1415926535897931</v>
      </c>
      <c r="BJ172">
        <v>3.1415926535897931</v>
      </c>
      <c r="BK172">
        <v>3.1415926535897931</v>
      </c>
      <c r="BL172">
        <v>3.1415926535897931</v>
      </c>
      <c r="BM172">
        <v>3.1415926535897931</v>
      </c>
      <c r="BN172">
        <v>3.1415926535897931</v>
      </c>
      <c r="BO172">
        <v>3.1415926535897931</v>
      </c>
      <c r="BP172">
        <v>3.1415926535897931</v>
      </c>
      <c r="BQ172">
        <v>3.1415926535897931</v>
      </c>
      <c r="BR172">
        <v>3.1415926535897931</v>
      </c>
      <c r="BS172">
        <v>3.1415926535897931</v>
      </c>
      <c r="BT172">
        <v>3.1415926535897931</v>
      </c>
      <c r="BU172">
        <v>3.1415926535897931</v>
      </c>
      <c r="BV172">
        <v>3.1415926535897931</v>
      </c>
      <c r="BW172">
        <v>3.1415926535897931</v>
      </c>
      <c r="BX172">
        <v>3.1415926535897931</v>
      </c>
      <c r="BY172">
        <v>3.1415926535897931</v>
      </c>
      <c r="BZ172">
        <v>3.1415926535897931</v>
      </c>
      <c r="CA172">
        <v>3.1415926535897931</v>
      </c>
      <c r="CB172">
        <v>3.1415926535897931</v>
      </c>
      <c r="CC172">
        <v>3.1415926535897931</v>
      </c>
      <c r="CD172">
        <v>3.1415926535897931</v>
      </c>
      <c r="CE172">
        <v>3.1415926535897931</v>
      </c>
      <c r="CF172">
        <v>3.1415926535897931</v>
      </c>
      <c r="CG172">
        <v>3.1415926535897931</v>
      </c>
      <c r="CH172">
        <v>3.1415926535897931</v>
      </c>
      <c r="CI172">
        <v>3.1415926535897931</v>
      </c>
      <c r="CJ172">
        <v>3.1415926535897931</v>
      </c>
      <c r="CK172">
        <v>3.1415926535897931</v>
      </c>
      <c r="CL172">
        <v>3.1415926535897931</v>
      </c>
      <c r="CM172">
        <v>3.1415926535897931</v>
      </c>
      <c r="CN172">
        <v>3.1415926535897931</v>
      </c>
      <c r="CO172">
        <v>3.1415926535897931</v>
      </c>
      <c r="CP172">
        <v>3.1415926535897931</v>
      </c>
      <c r="CQ172">
        <v>3.1415926535897931</v>
      </c>
      <c r="CR172">
        <v>3.1415926535897931</v>
      </c>
      <c r="CS172">
        <v>3.1415926535897931</v>
      </c>
      <c r="CT172">
        <v>3.1415926535897931</v>
      </c>
      <c r="CU172">
        <v>3.1415926535897931</v>
      </c>
      <c r="CV172">
        <v>3.1415926535897931</v>
      </c>
      <c r="CW172">
        <v>3.1415926535897931</v>
      </c>
      <c r="CX172">
        <v>3.1415926535897931</v>
      </c>
      <c r="CY172">
        <v>3.1415926535897931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</row>
    <row r="173" spans="1:203" x14ac:dyDescent="0.35">
      <c r="A173">
        <v>3.5999999999999996</v>
      </c>
      <c r="B173">
        <v>3.5999999999999996</v>
      </c>
      <c r="D173">
        <v>3.1415926535897931</v>
      </c>
      <c r="E173">
        <v>3.1415926535897931</v>
      </c>
      <c r="F173">
        <v>3.1415926535897931</v>
      </c>
      <c r="G173">
        <v>3.1415926535897931</v>
      </c>
      <c r="H173">
        <v>3.1415926535897931</v>
      </c>
      <c r="I173">
        <v>3.1415926535897931</v>
      </c>
      <c r="J173">
        <v>3.1415926535897931</v>
      </c>
      <c r="K173">
        <v>3.1415926535897931</v>
      </c>
      <c r="L173">
        <v>3.1415926535897931</v>
      </c>
      <c r="M173">
        <v>3.1415926535897931</v>
      </c>
      <c r="N173">
        <v>3.1415926535897931</v>
      </c>
      <c r="O173">
        <v>3.1415926535897931</v>
      </c>
      <c r="P173">
        <v>3.1415926535897931</v>
      </c>
      <c r="Q173">
        <v>3.1415926535897931</v>
      </c>
      <c r="R173">
        <v>3.1415926535897931</v>
      </c>
      <c r="S173">
        <v>3.1415926535897931</v>
      </c>
      <c r="T173">
        <v>3.1415926535897931</v>
      </c>
      <c r="U173">
        <v>3.1415926535897931</v>
      </c>
      <c r="V173">
        <v>3.1415926535897931</v>
      </c>
      <c r="W173">
        <v>3.1415926535897931</v>
      </c>
      <c r="X173">
        <v>3.1415926535897931</v>
      </c>
      <c r="Y173">
        <v>3.1415926535897931</v>
      </c>
      <c r="Z173">
        <v>3.1415926535897931</v>
      </c>
      <c r="AA173">
        <v>3.1415926535897931</v>
      </c>
      <c r="AB173">
        <v>3.1415926535897931</v>
      </c>
      <c r="AC173">
        <v>3.1415926535897931</v>
      </c>
      <c r="AD173">
        <v>3.1415926535897931</v>
      </c>
      <c r="AE173">
        <v>3.1415926535897931</v>
      </c>
      <c r="AF173">
        <v>3.1415926535897931</v>
      </c>
      <c r="AG173">
        <v>3.1415926535897931</v>
      </c>
      <c r="AH173">
        <v>3.1415926535897931</v>
      </c>
      <c r="AI173">
        <v>3.1415926535897931</v>
      </c>
      <c r="AJ173">
        <v>3.1415926535897931</v>
      </c>
      <c r="AK173">
        <v>3.1415926535897931</v>
      </c>
      <c r="AL173">
        <v>3.1415926535897931</v>
      </c>
      <c r="AM173">
        <v>3.1415926535897931</v>
      </c>
      <c r="AN173">
        <v>3.1415926535897931</v>
      </c>
      <c r="AO173">
        <v>3.1415926535897931</v>
      </c>
      <c r="AP173">
        <v>3.1415926535897931</v>
      </c>
      <c r="AQ173">
        <v>3.1415926535897931</v>
      </c>
      <c r="AR173">
        <v>3.1415926535897931</v>
      </c>
      <c r="AS173">
        <v>3.1415926535897931</v>
      </c>
      <c r="AT173">
        <v>3.1415926535897931</v>
      </c>
      <c r="AU173">
        <v>3.1415926535897931</v>
      </c>
      <c r="AV173">
        <v>3.1415926535897931</v>
      </c>
      <c r="AW173">
        <v>3.1415926535897931</v>
      </c>
      <c r="AX173">
        <v>3.1415926535897931</v>
      </c>
      <c r="AY173">
        <v>3.1415926535897931</v>
      </c>
      <c r="AZ173">
        <v>3.1415926535897931</v>
      </c>
      <c r="BA173">
        <v>3.1415926535897931</v>
      </c>
      <c r="BB173">
        <v>3.1415926535897931</v>
      </c>
      <c r="BC173">
        <v>3.1415926535897931</v>
      </c>
      <c r="BD173">
        <v>3.1415926535897931</v>
      </c>
      <c r="BE173">
        <v>3.1415926535897931</v>
      </c>
      <c r="BF173">
        <v>3.1415926535897931</v>
      </c>
      <c r="BG173">
        <v>3.1415926535897931</v>
      </c>
      <c r="BH173">
        <v>3.1415926535897931</v>
      </c>
      <c r="BI173">
        <v>3.1415926535897931</v>
      </c>
      <c r="BJ173">
        <v>3.1415926535897931</v>
      </c>
      <c r="BK173">
        <v>3.1415926535897931</v>
      </c>
      <c r="BL173">
        <v>3.1415926535897931</v>
      </c>
      <c r="BM173">
        <v>3.1415926535897931</v>
      </c>
      <c r="BN173">
        <v>3.1415926535897931</v>
      </c>
      <c r="BO173">
        <v>3.1415926535897931</v>
      </c>
      <c r="BP173">
        <v>3.1415926535897931</v>
      </c>
      <c r="BQ173">
        <v>3.1415926535897931</v>
      </c>
      <c r="BR173">
        <v>3.1415926535897931</v>
      </c>
      <c r="BS173">
        <v>3.1415926535897931</v>
      </c>
      <c r="BT173">
        <v>3.1415926535897931</v>
      </c>
      <c r="BU173">
        <v>3.1415926535897931</v>
      </c>
      <c r="BV173">
        <v>3.1415926535897931</v>
      </c>
      <c r="BW173">
        <v>3.1415926535897931</v>
      </c>
      <c r="BX173">
        <v>3.1415926535897931</v>
      </c>
      <c r="BY173">
        <v>3.1415926535897931</v>
      </c>
      <c r="BZ173">
        <v>3.1415926535897931</v>
      </c>
      <c r="CA173">
        <v>3.1415926535897931</v>
      </c>
      <c r="CB173">
        <v>3.1415926535897931</v>
      </c>
      <c r="CC173">
        <v>3.1415926535897931</v>
      </c>
      <c r="CD173">
        <v>3.1415926535897931</v>
      </c>
      <c r="CE173">
        <v>3.1415926535897931</v>
      </c>
      <c r="CF173">
        <v>3.1415926535897931</v>
      </c>
      <c r="CG173">
        <v>3.1415926535897931</v>
      </c>
      <c r="CH173">
        <v>3.1415926535897931</v>
      </c>
      <c r="CI173">
        <v>3.1415926535897931</v>
      </c>
      <c r="CJ173">
        <v>3.1415926535897931</v>
      </c>
      <c r="CK173">
        <v>3.1415926535897931</v>
      </c>
      <c r="CL173">
        <v>3.1415926535897931</v>
      </c>
      <c r="CM173">
        <v>3.1415926535897931</v>
      </c>
      <c r="CN173">
        <v>3.1415926535897931</v>
      </c>
      <c r="CO173">
        <v>3.1415926535897931</v>
      </c>
      <c r="CP173">
        <v>3.1415926535897931</v>
      </c>
      <c r="CQ173">
        <v>3.1415926535897931</v>
      </c>
      <c r="CR173">
        <v>3.1415926535897931</v>
      </c>
      <c r="CS173">
        <v>3.1415926535897931</v>
      </c>
      <c r="CT173">
        <v>3.1415926535897931</v>
      </c>
      <c r="CU173">
        <v>3.1415926535897931</v>
      </c>
      <c r="CV173">
        <v>3.1415926535897931</v>
      </c>
      <c r="CW173">
        <v>3.1415926535897931</v>
      </c>
      <c r="CX173">
        <v>3.1415926535897931</v>
      </c>
      <c r="CY173">
        <v>3.1415926535897931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</row>
    <row r="174" spans="1:203" x14ac:dyDescent="0.35">
      <c r="A174">
        <v>3.6500000000000004</v>
      </c>
      <c r="B174">
        <v>3.6500000000000004</v>
      </c>
      <c r="D174">
        <v>3.1415926535897931</v>
      </c>
      <c r="E174">
        <v>3.1415926535897931</v>
      </c>
      <c r="F174">
        <v>3.1415926535897931</v>
      </c>
      <c r="G174">
        <v>3.1415926535897931</v>
      </c>
      <c r="H174">
        <v>3.1415926535897931</v>
      </c>
      <c r="I174">
        <v>3.1415926535897931</v>
      </c>
      <c r="J174">
        <v>3.1415926535897931</v>
      </c>
      <c r="K174">
        <v>3.1415926535897931</v>
      </c>
      <c r="L174">
        <v>3.1415926535897931</v>
      </c>
      <c r="M174">
        <v>3.1415926535897931</v>
      </c>
      <c r="N174">
        <v>3.1415926535897931</v>
      </c>
      <c r="O174">
        <v>3.1415926535897931</v>
      </c>
      <c r="P174">
        <v>3.1415926535897931</v>
      </c>
      <c r="Q174">
        <v>3.1415926535897931</v>
      </c>
      <c r="R174">
        <v>3.1415926535897931</v>
      </c>
      <c r="S174">
        <v>3.1415926535897931</v>
      </c>
      <c r="T174">
        <v>3.1415926535897931</v>
      </c>
      <c r="U174">
        <v>3.1415926535897931</v>
      </c>
      <c r="V174">
        <v>3.1415926535897931</v>
      </c>
      <c r="W174">
        <v>3.1415926535897931</v>
      </c>
      <c r="X174">
        <v>3.1415926535897931</v>
      </c>
      <c r="Y174">
        <v>3.1415926535897931</v>
      </c>
      <c r="Z174">
        <v>3.1415926535897931</v>
      </c>
      <c r="AA174">
        <v>3.1415926535897931</v>
      </c>
      <c r="AB174">
        <v>3.1415926535897931</v>
      </c>
      <c r="AC174">
        <v>3.1415926535897931</v>
      </c>
      <c r="AD174">
        <v>3.1415926535897931</v>
      </c>
      <c r="AE174">
        <v>3.1415926535897931</v>
      </c>
      <c r="AF174">
        <v>3.1415926535897931</v>
      </c>
      <c r="AG174">
        <v>3.1415926535897931</v>
      </c>
      <c r="AH174">
        <v>3.1415926535897931</v>
      </c>
      <c r="AI174">
        <v>3.1415926535897931</v>
      </c>
      <c r="AJ174">
        <v>3.1415926535897931</v>
      </c>
      <c r="AK174">
        <v>3.1415926535897931</v>
      </c>
      <c r="AL174">
        <v>3.1415926535897931</v>
      </c>
      <c r="AM174">
        <v>3.1415926535897931</v>
      </c>
      <c r="AN174">
        <v>3.1415926535897931</v>
      </c>
      <c r="AO174">
        <v>3.1415926535897931</v>
      </c>
      <c r="AP174">
        <v>3.1415926535897931</v>
      </c>
      <c r="AQ174">
        <v>3.1415926535897931</v>
      </c>
      <c r="AR174">
        <v>3.1415926535897931</v>
      </c>
      <c r="AS174">
        <v>3.1415926535897931</v>
      </c>
      <c r="AT174">
        <v>3.1415926535897931</v>
      </c>
      <c r="AU174">
        <v>3.1415926535897931</v>
      </c>
      <c r="AV174">
        <v>3.1415926535897931</v>
      </c>
      <c r="AW174">
        <v>3.1415926535897931</v>
      </c>
      <c r="AX174">
        <v>3.1415926535897931</v>
      </c>
      <c r="AY174">
        <v>3.1415926535897931</v>
      </c>
      <c r="AZ174">
        <v>3.1415926535897931</v>
      </c>
      <c r="BA174">
        <v>3.1415926535897931</v>
      </c>
      <c r="BB174">
        <v>3.1415926535897931</v>
      </c>
      <c r="BC174">
        <v>3.1415926535897931</v>
      </c>
      <c r="BD174">
        <v>3.1415926535897931</v>
      </c>
      <c r="BE174">
        <v>3.1415926535897931</v>
      </c>
      <c r="BF174">
        <v>3.1415926535897931</v>
      </c>
      <c r="BG174">
        <v>3.1415926535897931</v>
      </c>
      <c r="BH174">
        <v>3.1415926535897931</v>
      </c>
      <c r="BI174">
        <v>3.1415926535897931</v>
      </c>
      <c r="BJ174">
        <v>3.1415926535897931</v>
      </c>
      <c r="BK174">
        <v>3.1415926535897931</v>
      </c>
      <c r="BL174">
        <v>3.1415926535897931</v>
      </c>
      <c r="BM174">
        <v>3.1415926535897931</v>
      </c>
      <c r="BN174">
        <v>3.1415926535897931</v>
      </c>
      <c r="BO174">
        <v>3.1415926535897931</v>
      </c>
      <c r="BP174">
        <v>3.1415926535897931</v>
      </c>
      <c r="BQ174">
        <v>3.1415926535897931</v>
      </c>
      <c r="BR174">
        <v>3.1415926535897931</v>
      </c>
      <c r="BS174">
        <v>3.1415926535897931</v>
      </c>
      <c r="BT174">
        <v>3.1415926535897931</v>
      </c>
      <c r="BU174">
        <v>3.1415926535897931</v>
      </c>
      <c r="BV174">
        <v>3.1415926535897931</v>
      </c>
      <c r="BW174">
        <v>3.1415926535897931</v>
      </c>
      <c r="BX174">
        <v>3.1415926535897931</v>
      </c>
      <c r="BY174">
        <v>3.1415926535897931</v>
      </c>
      <c r="BZ174">
        <v>3.1415926535897931</v>
      </c>
      <c r="CA174">
        <v>3.1415926535897931</v>
      </c>
      <c r="CB174">
        <v>3.1415926535897931</v>
      </c>
      <c r="CC174">
        <v>3.1415926535897931</v>
      </c>
      <c r="CD174">
        <v>3.1415926535897931</v>
      </c>
      <c r="CE174">
        <v>3.1415926535897931</v>
      </c>
      <c r="CF174">
        <v>3.1415926535897931</v>
      </c>
      <c r="CG174">
        <v>3.1415926535897931</v>
      </c>
      <c r="CH174">
        <v>3.1415926535897931</v>
      </c>
      <c r="CI174">
        <v>3.1415926535897931</v>
      </c>
      <c r="CJ174">
        <v>3.1415926535897931</v>
      </c>
      <c r="CK174">
        <v>3.1415926535897931</v>
      </c>
      <c r="CL174">
        <v>3.1415926535897931</v>
      </c>
      <c r="CM174">
        <v>3.1415926535897931</v>
      </c>
      <c r="CN174">
        <v>3.1415926535897931</v>
      </c>
      <c r="CO174">
        <v>3.1415926535897931</v>
      </c>
      <c r="CP174">
        <v>3.1415926535897931</v>
      </c>
      <c r="CQ174">
        <v>3.1415926535897931</v>
      </c>
      <c r="CR174">
        <v>3.1415926535897931</v>
      </c>
      <c r="CS174">
        <v>3.1415926535897931</v>
      </c>
      <c r="CT174">
        <v>3.1415926535897931</v>
      </c>
      <c r="CU174">
        <v>3.1415926535897931</v>
      </c>
      <c r="CV174">
        <v>3.1415926535897931</v>
      </c>
      <c r="CW174">
        <v>3.1415926535897931</v>
      </c>
      <c r="CX174">
        <v>3.1415926535897931</v>
      </c>
      <c r="CY174">
        <v>3.1415926535897931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</row>
    <row r="175" spans="1:203" x14ac:dyDescent="0.35">
      <c r="A175">
        <v>3.7000000000000011</v>
      </c>
      <c r="B175">
        <v>3.7000000000000011</v>
      </c>
      <c r="D175">
        <v>3.1415926535897931</v>
      </c>
      <c r="E175">
        <v>3.1415926535897931</v>
      </c>
      <c r="F175">
        <v>3.1415926535897931</v>
      </c>
      <c r="G175">
        <v>3.1415926535897931</v>
      </c>
      <c r="H175">
        <v>3.1415926535897931</v>
      </c>
      <c r="I175">
        <v>3.1415926535897931</v>
      </c>
      <c r="J175">
        <v>3.1415926535897931</v>
      </c>
      <c r="K175">
        <v>3.1415926535897931</v>
      </c>
      <c r="L175">
        <v>3.1415926535897931</v>
      </c>
      <c r="M175">
        <v>3.1415926535897931</v>
      </c>
      <c r="N175">
        <v>3.1415926535897931</v>
      </c>
      <c r="O175">
        <v>3.1415926535897931</v>
      </c>
      <c r="P175">
        <v>3.1415926535897931</v>
      </c>
      <c r="Q175">
        <v>3.1415926535897931</v>
      </c>
      <c r="R175">
        <v>3.1415926535897931</v>
      </c>
      <c r="S175">
        <v>3.1415926535897931</v>
      </c>
      <c r="T175">
        <v>3.1415926535897931</v>
      </c>
      <c r="U175">
        <v>3.1415926535897931</v>
      </c>
      <c r="V175">
        <v>3.1415926535897931</v>
      </c>
      <c r="W175">
        <v>3.1415926535897931</v>
      </c>
      <c r="X175">
        <v>3.1415926535897931</v>
      </c>
      <c r="Y175">
        <v>3.1415926535897931</v>
      </c>
      <c r="Z175">
        <v>3.1415926535897931</v>
      </c>
      <c r="AA175">
        <v>3.1415926535897931</v>
      </c>
      <c r="AB175">
        <v>3.1415926535897931</v>
      </c>
      <c r="AC175">
        <v>3.1415926535897931</v>
      </c>
      <c r="AD175">
        <v>3.1415926535897931</v>
      </c>
      <c r="AE175">
        <v>3.1415926535897931</v>
      </c>
      <c r="AF175">
        <v>3.1415926535897931</v>
      </c>
      <c r="AG175">
        <v>3.1415926535897931</v>
      </c>
      <c r="AH175">
        <v>3.1415926535897931</v>
      </c>
      <c r="AI175">
        <v>3.1415926535897931</v>
      </c>
      <c r="AJ175">
        <v>3.1415926535897931</v>
      </c>
      <c r="AK175">
        <v>3.1415926535897931</v>
      </c>
      <c r="AL175">
        <v>3.1415926535897931</v>
      </c>
      <c r="AM175">
        <v>3.1415926535897931</v>
      </c>
      <c r="AN175">
        <v>3.1415926535897931</v>
      </c>
      <c r="AO175">
        <v>3.1415926535897931</v>
      </c>
      <c r="AP175">
        <v>3.1415926535897931</v>
      </c>
      <c r="AQ175">
        <v>3.1415926535897931</v>
      </c>
      <c r="AR175">
        <v>3.1415926535897931</v>
      </c>
      <c r="AS175">
        <v>3.1415926535897931</v>
      </c>
      <c r="AT175">
        <v>3.1415926535897931</v>
      </c>
      <c r="AU175">
        <v>3.1415926535897931</v>
      </c>
      <c r="AV175">
        <v>3.1415926535897931</v>
      </c>
      <c r="AW175">
        <v>3.1415926535897931</v>
      </c>
      <c r="AX175">
        <v>3.1415926535897931</v>
      </c>
      <c r="AY175">
        <v>3.1415926535897931</v>
      </c>
      <c r="AZ175">
        <v>3.1415926535897931</v>
      </c>
      <c r="BA175">
        <v>3.1415926535897931</v>
      </c>
      <c r="BB175">
        <v>3.1415926535897931</v>
      </c>
      <c r="BC175">
        <v>3.1415926535897931</v>
      </c>
      <c r="BD175">
        <v>3.1415926535897931</v>
      </c>
      <c r="BE175">
        <v>3.1415926535897931</v>
      </c>
      <c r="BF175">
        <v>3.1415926535897931</v>
      </c>
      <c r="BG175">
        <v>3.1415926535897931</v>
      </c>
      <c r="BH175">
        <v>3.1415926535897931</v>
      </c>
      <c r="BI175">
        <v>3.1415926535897931</v>
      </c>
      <c r="BJ175">
        <v>3.1415926535897931</v>
      </c>
      <c r="BK175">
        <v>3.1415926535897931</v>
      </c>
      <c r="BL175">
        <v>3.1415926535897931</v>
      </c>
      <c r="BM175">
        <v>3.1415926535897931</v>
      </c>
      <c r="BN175">
        <v>3.1415926535897931</v>
      </c>
      <c r="BO175">
        <v>3.1415926535897931</v>
      </c>
      <c r="BP175">
        <v>3.1415926535897931</v>
      </c>
      <c r="BQ175">
        <v>3.1415926535897931</v>
      </c>
      <c r="BR175">
        <v>3.1415926535897931</v>
      </c>
      <c r="BS175">
        <v>3.1415926535897931</v>
      </c>
      <c r="BT175">
        <v>3.1415926535897931</v>
      </c>
      <c r="BU175">
        <v>3.1415926535897931</v>
      </c>
      <c r="BV175">
        <v>3.1415926535897931</v>
      </c>
      <c r="BW175">
        <v>3.1415926535897931</v>
      </c>
      <c r="BX175">
        <v>3.1415926535897931</v>
      </c>
      <c r="BY175">
        <v>3.1415926535897931</v>
      </c>
      <c r="BZ175">
        <v>3.1415926535897931</v>
      </c>
      <c r="CA175">
        <v>3.1415926535897931</v>
      </c>
      <c r="CB175">
        <v>3.1415926535897931</v>
      </c>
      <c r="CC175">
        <v>3.1415926535897931</v>
      </c>
      <c r="CD175">
        <v>3.1415926535897931</v>
      </c>
      <c r="CE175">
        <v>3.1415926535897931</v>
      </c>
      <c r="CF175">
        <v>3.1415926535897931</v>
      </c>
      <c r="CG175">
        <v>3.1415926535897931</v>
      </c>
      <c r="CH175">
        <v>3.1415926535897931</v>
      </c>
      <c r="CI175">
        <v>3.1415926535897931</v>
      </c>
      <c r="CJ175">
        <v>3.1415926535897931</v>
      </c>
      <c r="CK175">
        <v>3.1415926535897931</v>
      </c>
      <c r="CL175">
        <v>3.1415926535897931</v>
      </c>
      <c r="CM175">
        <v>3.1415926535897931</v>
      </c>
      <c r="CN175">
        <v>3.1415926535897931</v>
      </c>
      <c r="CO175">
        <v>3.1415926535897931</v>
      </c>
      <c r="CP175">
        <v>3.1415926535897931</v>
      </c>
      <c r="CQ175">
        <v>3.1415926535897931</v>
      </c>
      <c r="CR175">
        <v>3.1415926535897931</v>
      </c>
      <c r="CS175">
        <v>3.1415926535897931</v>
      </c>
      <c r="CT175">
        <v>3.1415926535897931</v>
      </c>
      <c r="CU175">
        <v>3.1415926535897931</v>
      </c>
      <c r="CV175">
        <v>3.1415926535897931</v>
      </c>
      <c r="CW175">
        <v>3.1415926535897931</v>
      </c>
      <c r="CX175">
        <v>3.1415926535897931</v>
      </c>
      <c r="CY175">
        <v>3.1415926535897931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</row>
    <row r="176" spans="1:203" x14ac:dyDescent="0.35">
      <c r="A176">
        <v>3.75</v>
      </c>
      <c r="B176">
        <v>3.75</v>
      </c>
      <c r="D176">
        <v>3.1415926535897931</v>
      </c>
      <c r="E176">
        <v>3.1415926535897931</v>
      </c>
      <c r="F176">
        <v>3.1415926535897931</v>
      </c>
      <c r="G176">
        <v>3.1415926535897931</v>
      </c>
      <c r="H176">
        <v>3.1415926535897931</v>
      </c>
      <c r="I176">
        <v>3.1415926535897931</v>
      </c>
      <c r="J176">
        <v>3.1415926535897931</v>
      </c>
      <c r="K176">
        <v>3.1415926535897931</v>
      </c>
      <c r="L176">
        <v>3.1415926535897931</v>
      </c>
      <c r="M176">
        <v>3.1415926535897931</v>
      </c>
      <c r="N176">
        <v>3.1415926535897931</v>
      </c>
      <c r="O176">
        <v>3.1415926535897931</v>
      </c>
      <c r="P176">
        <v>3.1415926535897931</v>
      </c>
      <c r="Q176">
        <v>3.1415926535897931</v>
      </c>
      <c r="R176">
        <v>3.1415926535897931</v>
      </c>
      <c r="S176">
        <v>3.1415926535897931</v>
      </c>
      <c r="T176">
        <v>3.1415926535897931</v>
      </c>
      <c r="U176">
        <v>3.1415926535897931</v>
      </c>
      <c r="V176">
        <v>3.1415926535897931</v>
      </c>
      <c r="W176">
        <v>3.1415926535897931</v>
      </c>
      <c r="X176">
        <v>3.1415926535897931</v>
      </c>
      <c r="Y176">
        <v>3.1415926535897931</v>
      </c>
      <c r="Z176">
        <v>3.1415926535897931</v>
      </c>
      <c r="AA176">
        <v>3.1415926535897931</v>
      </c>
      <c r="AB176">
        <v>3.1415926535897931</v>
      </c>
      <c r="AC176">
        <v>3.1415926535897931</v>
      </c>
      <c r="AD176">
        <v>3.1415926535897931</v>
      </c>
      <c r="AE176">
        <v>3.1415926535897931</v>
      </c>
      <c r="AF176">
        <v>3.1415926535897931</v>
      </c>
      <c r="AG176">
        <v>3.1415926535897931</v>
      </c>
      <c r="AH176">
        <v>3.1415926535897931</v>
      </c>
      <c r="AI176">
        <v>3.1415926535897931</v>
      </c>
      <c r="AJ176">
        <v>3.1415926535897931</v>
      </c>
      <c r="AK176">
        <v>3.1415926535897931</v>
      </c>
      <c r="AL176">
        <v>3.1415926535897931</v>
      </c>
      <c r="AM176">
        <v>3.1415926535897931</v>
      </c>
      <c r="AN176">
        <v>3.1415926535897931</v>
      </c>
      <c r="AO176">
        <v>3.1415926535897931</v>
      </c>
      <c r="AP176">
        <v>3.1415926535897931</v>
      </c>
      <c r="AQ176">
        <v>3.1415926535897931</v>
      </c>
      <c r="AR176">
        <v>3.1415926535897931</v>
      </c>
      <c r="AS176">
        <v>3.1415926535897931</v>
      </c>
      <c r="AT176">
        <v>3.1415926535897931</v>
      </c>
      <c r="AU176">
        <v>3.1415926535897931</v>
      </c>
      <c r="AV176">
        <v>3.1415926535897931</v>
      </c>
      <c r="AW176">
        <v>3.1415926535897931</v>
      </c>
      <c r="AX176">
        <v>3.1415926535897931</v>
      </c>
      <c r="AY176">
        <v>3.1415926535897931</v>
      </c>
      <c r="AZ176">
        <v>3.1415926535897931</v>
      </c>
      <c r="BA176">
        <v>3.1415926535897931</v>
      </c>
      <c r="BB176">
        <v>3.1415926535897931</v>
      </c>
      <c r="BC176">
        <v>3.1415926535897931</v>
      </c>
      <c r="BD176">
        <v>3.1415926535897931</v>
      </c>
      <c r="BE176">
        <v>3.1415926535897931</v>
      </c>
      <c r="BF176">
        <v>3.1415926535897931</v>
      </c>
      <c r="BG176">
        <v>3.1415926535897931</v>
      </c>
      <c r="BH176">
        <v>3.1415926535897931</v>
      </c>
      <c r="BI176">
        <v>3.1415926535897931</v>
      </c>
      <c r="BJ176">
        <v>3.1415926535897931</v>
      </c>
      <c r="BK176">
        <v>3.1415926535897931</v>
      </c>
      <c r="BL176">
        <v>3.1415926535897931</v>
      </c>
      <c r="BM176">
        <v>3.1415926535897931</v>
      </c>
      <c r="BN176">
        <v>3.1415926535897931</v>
      </c>
      <c r="BO176">
        <v>3.1415926535897931</v>
      </c>
      <c r="BP176">
        <v>3.1415926535897931</v>
      </c>
      <c r="BQ176">
        <v>3.1415926535897931</v>
      </c>
      <c r="BR176">
        <v>3.1415926535897931</v>
      </c>
      <c r="BS176">
        <v>3.1415926535897931</v>
      </c>
      <c r="BT176">
        <v>3.1415926535897931</v>
      </c>
      <c r="BU176">
        <v>3.1415926535897931</v>
      </c>
      <c r="BV176">
        <v>3.1415926535897931</v>
      </c>
      <c r="BW176">
        <v>3.1415926535897931</v>
      </c>
      <c r="BX176">
        <v>3.1415926535897931</v>
      </c>
      <c r="BY176">
        <v>3.1415926535897931</v>
      </c>
      <c r="BZ176">
        <v>3.1415926535897931</v>
      </c>
      <c r="CA176">
        <v>3.1415926535897931</v>
      </c>
      <c r="CB176">
        <v>3.1415926535897931</v>
      </c>
      <c r="CC176">
        <v>3.1415926535897931</v>
      </c>
      <c r="CD176">
        <v>3.1415926535897931</v>
      </c>
      <c r="CE176">
        <v>3.1415926535897931</v>
      </c>
      <c r="CF176">
        <v>3.1415926535897931</v>
      </c>
      <c r="CG176">
        <v>3.1415926535897931</v>
      </c>
      <c r="CH176">
        <v>3.1415926535897931</v>
      </c>
      <c r="CI176">
        <v>3.1415926535897931</v>
      </c>
      <c r="CJ176">
        <v>3.1415926535897931</v>
      </c>
      <c r="CK176">
        <v>3.1415926535897931</v>
      </c>
      <c r="CL176">
        <v>3.1415926535897931</v>
      </c>
      <c r="CM176">
        <v>3.1415926535897931</v>
      </c>
      <c r="CN176">
        <v>3.1415926535897931</v>
      </c>
      <c r="CO176">
        <v>3.1415926535897931</v>
      </c>
      <c r="CP176">
        <v>3.1415926535897931</v>
      </c>
      <c r="CQ176">
        <v>3.1415926535897931</v>
      </c>
      <c r="CR176">
        <v>3.1415926535897931</v>
      </c>
      <c r="CS176">
        <v>3.1415926535897931</v>
      </c>
      <c r="CT176">
        <v>3.1415926535897931</v>
      </c>
      <c r="CU176">
        <v>3.1415926535897931</v>
      </c>
      <c r="CV176">
        <v>3.1415926535897931</v>
      </c>
      <c r="CW176">
        <v>3.1415926535897931</v>
      </c>
      <c r="CX176">
        <v>3.1415926535897931</v>
      </c>
      <c r="CY176">
        <v>3.1415926535897931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</row>
    <row r="177" spans="1:203" x14ac:dyDescent="0.35">
      <c r="A177">
        <v>3.8000000000000007</v>
      </c>
      <c r="B177">
        <v>3.8000000000000007</v>
      </c>
      <c r="D177">
        <v>3.1415926535897931</v>
      </c>
      <c r="E177">
        <v>3.1415926535897931</v>
      </c>
      <c r="F177">
        <v>3.1415926535897931</v>
      </c>
      <c r="G177">
        <v>3.1415926535897931</v>
      </c>
      <c r="H177">
        <v>3.1415926535897931</v>
      </c>
      <c r="I177">
        <v>3.1415926535897931</v>
      </c>
      <c r="J177">
        <v>3.1415926535897931</v>
      </c>
      <c r="K177">
        <v>3.1415926535897931</v>
      </c>
      <c r="L177">
        <v>3.1415926535897931</v>
      </c>
      <c r="M177">
        <v>3.1415926535897931</v>
      </c>
      <c r="N177">
        <v>3.1415926535897931</v>
      </c>
      <c r="O177">
        <v>3.1415926535897931</v>
      </c>
      <c r="P177">
        <v>3.1415926535897931</v>
      </c>
      <c r="Q177">
        <v>3.1415926535897931</v>
      </c>
      <c r="R177">
        <v>3.1415926535897931</v>
      </c>
      <c r="S177">
        <v>3.1415926535897931</v>
      </c>
      <c r="T177">
        <v>3.1415926535897931</v>
      </c>
      <c r="U177">
        <v>3.1415926535897931</v>
      </c>
      <c r="V177">
        <v>3.1415926535897931</v>
      </c>
      <c r="W177">
        <v>3.1415926535897931</v>
      </c>
      <c r="X177">
        <v>3.1415926535897931</v>
      </c>
      <c r="Y177">
        <v>3.1415926535897931</v>
      </c>
      <c r="Z177">
        <v>3.1415926535897931</v>
      </c>
      <c r="AA177">
        <v>3.1415926535897931</v>
      </c>
      <c r="AB177">
        <v>3.1415926535897931</v>
      </c>
      <c r="AC177">
        <v>3.1415926535897931</v>
      </c>
      <c r="AD177">
        <v>3.1415926535897931</v>
      </c>
      <c r="AE177">
        <v>3.1415926535897931</v>
      </c>
      <c r="AF177">
        <v>3.1415926535897931</v>
      </c>
      <c r="AG177">
        <v>3.1415926535897931</v>
      </c>
      <c r="AH177">
        <v>3.1415926535897931</v>
      </c>
      <c r="AI177">
        <v>3.1415926535897931</v>
      </c>
      <c r="AJ177">
        <v>3.1415926535897931</v>
      </c>
      <c r="AK177">
        <v>3.1415926535897931</v>
      </c>
      <c r="AL177">
        <v>3.1415926535897931</v>
      </c>
      <c r="AM177">
        <v>3.1415926535897931</v>
      </c>
      <c r="AN177">
        <v>3.1415926535897931</v>
      </c>
      <c r="AO177">
        <v>3.1415926535897931</v>
      </c>
      <c r="AP177">
        <v>3.1415926535897931</v>
      </c>
      <c r="AQ177">
        <v>3.1415926535897931</v>
      </c>
      <c r="AR177">
        <v>3.1415926535897931</v>
      </c>
      <c r="AS177">
        <v>3.1415926535897931</v>
      </c>
      <c r="AT177">
        <v>3.1415926535897931</v>
      </c>
      <c r="AU177">
        <v>3.1415926535897931</v>
      </c>
      <c r="AV177">
        <v>3.1415926535897931</v>
      </c>
      <c r="AW177">
        <v>3.1415926535897931</v>
      </c>
      <c r="AX177">
        <v>3.1415926535897931</v>
      </c>
      <c r="AY177">
        <v>3.1415926535897931</v>
      </c>
      <c r="AZ177">
        <v>3.1415926535897931</v>
      </c>
      <c r="BA177">
        <v>3.1415926535897931</v>
      </c>
      <c r="BB177">
        <v>3.1415926535897931</v>
      </c>
      <c r="BC177">
        <v>3.1415926535897931</v>
      </c>
      <c r="BD177">
        <v>3.1415926535897931</v>
      </c>
      <c r="BE177">
        <v>3.1415926535897931</v>
      </c>
      <c r="BF177">
        <v>3.1415926535897931</v>
      </c>
      <c r="BG177">
        <v>3.1415926535897931</v>
      </c>
      <c r="BH177">
        <v>3.1415926535897931</v>
      </c>
      <c r="BI177">
        <v>3.1415926535897931</v>
      </c>
      <c r="BJ177">
        <v>3.1415926535897931</v>
      </c>
      <c r="BK177">
        <v>3.1415926535897931</v>
      </c>
      <c r="BL177">
        <v>3.1415926535897931</v>
      </c>
      <c r="BM177">
        <v>3.1415926535897931</v>
      </c>
      <c r="BN177">
        <v>3.1415926535897931</v>
      </c>
      <c r="BO177">
        <v>3.1415926535897931</v>
      </c>
      <c r="BP177">
        <v>3.1415926535897931</v>
      </c>
      <c r="BQ177">
        <v>3.1415926535897931</v>
      </c>
      <c r="BR177">
        <v>3.1415926535897931</v>
      </c>
      <c r="BS177">
        <v>3.1415926535897931</v>
      </c>
      <c r="BT177">
        <v>3.1415926535897931</v>
      </c>
      <c r="BU177">
        <v>3.1415926535897931</v>
      </c>
      <c r="BV177">
        <v>3.1415926535897931</v>
      </c>
      <c r="BW177">
        <v>3.1415926535897931</v>
      </c>
      <c r="BX177">
        <v>3.1415926535897931</v>
      </c>
      <c r="BY177">
        <v>3.1415926535897931</v>
      </c>
      <c r="BZ177">
        <v>3.1415926535897931</v>
      </c>
      <c r="CA177">
        <v>3.1415926535897931</v>
      </c>
      <c r="CB177">
        <v>3.1415926535897931</v>
      </c>
      <c r="CC177">
        <v>3.1415926535897931</v>
      </c>
      <c r="CD177">
        <v>3.1415926535897931</v>
      </c>
      <c r="CE177">
        <v>3.1415926535897931</v>
      </c>
      <c r="CF177">
        <v>3.1415926535897931</v>
      </c>
      <c r="CG177">
        <v>3.1415926535897931</v>
      </c>
      <c r="CH177">
        <v>3.1415926535897931</v>
      </c>
      <c r="CI177">
        <v>3.1415926535897931</v>
      </c>
      <c r="CJ177">
        <v>3.1415926535897931</v>
      </c>
      <c r="CK177">
        <v>3.1415926535897931</v>
      </c>
      <c r="CL177">
        <v>3.1415926535897931</v>
      </c>
      <c r="CM177">
        <v>3.1415926535897931</v>
      </c>
      <c r="CN177">
        <v>3.1415926535897931</v>
      </c>
      <c r="CO177">
        <v>3.1415926535897931</v>
      </c>
      <c r="CP177">
        <v>3.1415926535897931</v>
      </c>
      <c r="CQ177">
        <v>3.1415926535897931</v>
      </c>
      <c r="CR177">
        <v>3.1415926535897931</v>
      </c>
      <c r="CS177">
        <v>3.1415926535897931</v>
      </c>
      <c r="CT177">
        <v>3.1415926535897931</v>
      </c>
      <c r="CU177">
        <v>3.1415926535897931</v>
      </c>
      <c r="CV177">
        <v>3.1415926535897931</v>
      </c>
      <c r="CW177">
        <v>3.1415926535897931</v>
      </c>
      <c r="CX177">
        <v>3.1415926535897931</v>
      </c>
      <c r="CY177">
        <v>3.1415926535897931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</row>
    <row r="178" spans="1:203" x14ac:dyDescent="0.35">
      <c r="A178">
        <v>3.8499999999999996</v>
      </c>
      <c r="B178">
        <v>3.8499999999999996</v>
      </c>
      <c r="D178">
        <v>3.1415926535897931</v>
      </c>
      <c r="E178">
        <v>3.1415926535897931</v>
      </c>
      <c r="F178">
        <v>3.1415926535897931</v>
      </c>
      <c r="G178">
        <v>3.1415926535897931</v>
      </c>
      <c r="H178">
        <v>3.1415926535897931</v>
      </c>
      <c r="I178">
        <v>3.1415926535897931</v>
      </c>
      <c r="J178">
        <v>3.1415926535897931</v>
      </c>
      <c r="K178">
        <v>3.1415926535897931</v>
      </c>
      <c r="L178">
        <v>3.1415926535897931</v>
      </c>
      <c r="M178">
        <v>3.1415926535897931</v>
      </c>
      <c r="N178">
        <v>3.1415926535897931</v>
      </c>
      <c r="O178">
        <v>3.1415926535897931</v>
      </c>
      <c r="P178">
        <v>3.1415926535897931</v>
      </c>
      <c r="Q178">
        <v>3.1415926535897931</v>
      </c>
      <c r="R178">
        <v>3.1415926535897931</v>
      </c>
      <c r="S178">
        <v>3.1415926535897931</v>
      </c>
      <c r="T178">
        <v>3.1415926535897931</v>
      </c>
      <c r="U178">
        <v>3.1415926535897931</v>
      </c>
      <c r="V178">
        <v>3.1415926535897931</v>
      </c>
      <c r="W178">
        <v>3.1415926535897931</v>
      </c>
      <c r="X178">
        <v>3.1415926535897931</v>
      </c>
      <c r="Y178">
        <v>3.1415926535897931</v>
      </c>
      <c r="Z178">
        <v>3.1415926535897931</v>
      </c>
      <c r="AA178">
        <v>3.1415926535897931</v>
      </c>
      <c r="AB178">
        <v>3.1415926535897931</v>
      </c>
      <c r="AC178">
        <v>3.1415926535897931</v>
      </c>
      <c r="AD178">
        <v>3.1415926535897931</v>
      </c>
      <c r="AE178">
        <v>3.1415926535897931</v>
      </c>
      <c r="AF178">
        <v>3.1415926535897931</v>
      </c>
      <c r="AG178">
        <v>3.1415926535897931</v>
      </c>
      <c r="AH178">
        <v>3.1415926535897931</v>
      </c>
      <c r="AI178">
        <v>3.1415926535897931</v>
      </c>
      <c r="AJ178">
        <v>3.1415926535897931</v>
      </c>
      <c r="AK178">
        <v>3.1415926535897931</v>
      </c>
      <c r="AL178">
        <v>3.1415926535897931</v>
      </c>
      <c r="AM178">
        <v>3.1415926535897931</v>
      </c>
      <c r="AN178">
        <v>3.1415926535897931</v>
      </c>
      <c r="AO178">
        <v>3.1415926535897931</v>
      </c>
      <c r="AP178">
        <v>3.1415926535897931</v>
      </c>
      <c r="AQ178">
        <v>3.1415926535897931</v>
      </c>
      <c r="AR178">
        <v>3.1415926535897931</v>
      </c>
      <c r="AS178">
        <v>3.1415926535897931</v>
      </c>
      <c r="AT178">
        <v>3.1415926535897931</v>
      </c>
      <c r="AU178">
        <v>3.1415926535897931</v>
      </c>
      <c r="AV178">
        <v>3.1415926535897931</v>
      </c>
      <c r="AW178">
        <v>3.1415926535897931</v>
      </c>
      <c r="AX178">
        <v>3.1415926535897931</v>
      </c>
      <c r="AY178">
        <v>3.1415926535897931</v>
      </c>
      <c r="AZ178">
        <v>3.1415926535897931</v>
      </c>
      <c r="BA178">
        <v>3.1415926535897931</v>
      </c>
      <c r="BB178">
        <v>3.1415926535897931</v>
      </c>
      <c r="BC178">
        <v>3.1415926535897931</v>
      </c>
      <c r="BD178">
        <v>3.1415926535897931</v>
      </c>
      <c r="BE178">
        <v>3.1415926535897931</v>
      </c>
      <c r="BF178">
        <v>3.1415926535897931</v>
      </c>
      <c r="BG178">
        <v>3.1415926535897931</v>
      </c>
      <c r="BH178">
        <v>3.1415926535897931</v>
      </c>
      <c r="BI178">
        <v>3.1415926535897931</v>
      </c>
      <c r="BJ178">
        <v>3.1415926535897931</v>
      </c>
      <c r="BK178">
        <v>3.1415926535897931</v>
      </c>
      <c r="BL178">
        <v>3.1415926535897931</v>
      </c>
      <c r="BM178">
        <v>3.1415926535897931</v>
      </c>
      <c r="BN178">
        <v>3.1415926535897931</v>
      </c>
      <c r="BO178">
        <v>3.1415926535897931</v>
      </c>
      <c r="BP178">
        <v>3.1415926535897931</v>
      </c>
      <c r="BQ178">
        <v>3.1415926535897931</v>
      </c>
      <c r="BR178">
        <v>3.1415926535897931</v>
      </c>
      <c r="BS178">
        <v>3.1415926535897931</v>
      </c>
      <c r="BT178">
        <v>3.1415926535897931</v>
      </c>
      <c r="BU178">
        <v>3.1415926535897931</v>
      </c>
      <c r="BV178">
        <v>3.1415926535897931</v>
      </c>
      <c r="BW178">
        <v>3.1415926535897931</v>
      </c>
      <c r="BX178">
        <v>3.1415926535897931</v>
      </c>
      <c r="BY178">
        <v>3.1415926535897931</v>
      </c>
      <c r="BZ178">
        <v>3.1415926535897931</v>
      </c>
      <c r="CA178">
        <v>3.1415926535897931</v>
      </c>
      <c r="CB178">
        <v>3.1415926535897931</v>
      </c>
      <c r="CC178">
        <v>3.1415926535897931</v>
      </c>
      <c r="CD178">
        <v>3.1415926535897931</v>
      </c>
      <c r="CE178">
        <v>3.1415926535897931</v>
      </c>
      <c r="CF178">
        <v>3.1415926535897931</v>
      </c>
      <c r="CG178">
        <v>3.1415926535897931</v>
      </c>
      <c r="CH178">
        <v>3.1415926535897931</v>
      </c>
      <c r="CI178">
        <v>3.1415926535897931</v>
      </c>
      <c r="CJ178">
        <v>3.1415926535897931</v>
      </c>
      <c r="CK178">
        <v>3.1415926535897931</v>
      </c>
      <c r="CL178">
        <v>3.1415926535897931</v>
      </c>
      <c r="CM178">
        <v>3.1415926535897931</v>
      </c>
      <c r="CN178">
        <v>3.1415926535897931</v>
      </c>
      <c r="CO178">
        <v>3.1415926535897931</v>
      </c>
      <c r="CP178">
        <v>3.1415926535897931</v>
      </c>
      <c r="CQ178">
        <v>3.1415926535897931</v>
      </c>
      <c r="CR178">
        <v>3.1415926535897931</v>
      </c>
      <c r="CS178">
        <v>3.1415926535897931</v>
      </c>
      <c r="CT178">
        <v>3.1415926535897931</v>
      </c>
      <c r="CU178">
        <v>3.1415926535897931</v>
      </c>
      <c r="CV178">
        <v>3.1415926535897931</v>
      </c>
      <c r="CW178">
        <v>3.1415926535897931</v>
      </c>
      <c r="CX178">
        <v>3.1415926535897931</v>
      </c>
      <c r="CY178">
        <v>3.1415926535897931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</row>
    <row r="179" spans="1:203" x14ac:dyDescent="0.35">
      <c r="A179">
        <v>3.9000000000000004</v>
      </c>
      <c r="B179">
        <v>3.9000000000000004</v>
      </c>
      <c r="D179">
        <v>3.1415926535897931</v>
      </c>
      <c r="E179">
        <v>3.1415926535897931</v>
      </c>
      <c r="F179">
        <v>3.1415926535897931</v>
      </c>
      <c r="G179">
        <v>3.1415926535897931</v>
      </c>
      <c r="H179">
        <v>3.1415926535897931</v>
      </c>
      <c r="I179">
        <v>3.1415926535897931</v>
      </c>
      <c r="J179">
        <v>3.1415926535897931</v>
      </c>
      <c r="K179">
        <v>3.1415926535897931</v>
      </c>
      <c r="L179">
        <v>3.1415926535897931</v>
      </c>
      <c r="M179">
        <v>3.1415926535897931</v>
      </c>
      <c r="N179">
        <v>3.1415926535897931</v>
      </c>
      <c r="O179">
        <v>3.1415926535897931</v>
      </c>
      <c r="P179">
        <v>3.1415926535897931</v>
      </c>
      <c r="Q179">
        <v>3.1415926535897931</v>
      </c>
      <c r="R179">
        <v>3.1415926535897931</v>
      </c>
      <c r="S179">
        <v>3.1415926535897931</v>
      </c>
      <c r="T179">
        <v>3.1415926535897931</v>
      </c>
      <c r="U179">
        <v>3.1415926535897931</v>
      </c>
      <c r="V179">
        <v>3.1415926535897931</v>
      </c>
      <c r="W179">
        <v>3.1415926535897931</v>
      </c>
      <c r="X179">
        <v>3.1415926535897931</v>
      </c>
      <c r="Y179">
        <v>3.1415926535897931</v>
      </c>
      <c r="Z179">
        <v>3.1415926535897931</v>
      </c>
      <c r="AA179">
        <v>3.1415926535897931</v>
      </c>
      <c r="AB179">
        <v>3.1415926535897931</v>
      </c>
      <c r="AC179">
        <v>3.1415926535897931</v>
      </c>
      <c r="AD179">
        <v>3.1415926535897931</v>
      </c>
      <c r="AE179">
        <v>3.1415926535897931</v>
      </c>
      <c r="AF179">
        <v>3.1415926535897931</v>
      </c>
      <c r="AG179">
        <v>3.1415926535897931</v>
      </c>
      <c r="AH179">
        <v>3.1415926535897931</v>
      </c>
      <c r="AI179">
        <v>3.1415926535897931</v>
      </c>
      <c r="AJ179">
        <v>3.1415926535897931</v>
      </c>
      <c r="AK179">
        <v>3.1415926535897931</v>
      </c>
      <c r="AL179">
        <v>3.1415926535897931</v>
      </c>
      <c r="AM179">
        <v>3.1415926535897931</v>
      </c>
      <c r="AN179">
        <v>3.1415926535897931</v>
      </c>
      <c r="AO179">
        <v>3.1415926535897931</v>
      </c>
      <c r="AP179">
        <v>3.1415926535897931</v>
      </c>
      <c r="AQ179">
        <v>3.1415926535897931</v>
      </c>
      <c r="AR179">
        <v>3.1415926535897931</v>
      </c>
      <c r="AS179">
        <v>3.1415926535897931</v>
      </c>
      <c r="AT179">
        <v>3.1415926535897931</v>
      </c>
      <c r="AU179">
        <v>3.1415926535897931</v>
      </c>
      <c r="AV179">
        <v>3.1415926535897931</v>
      </c>
      <c r="AW179">
        <v>3.1415926535897931</v>
      </c>
      <c r="AX179">
        <v>3.1415926535897931</v>
      </c>
      <c r="AY179">
        <v>3.1415926535897931</v>
      </c>
      <c r="AZ179">
        <v>3.1415926535897931</v>
      </c>
      <c r="BA179">
        <v>3.1415926535897931</v>
      </c>
      <c r="BB179">
        <v>3.1415926535897931</v>
      </c>
      <c r="BC179">
        <v>3.1415926535897931</v>
      </c>
      <c r="BD179">
        <v>3.1415926535897931</v>
      </c>
      <c r="BE179">
        <v>3.1415926535897931</v>
      </c>
      <c r="BF179">
        <v>3.1415926535897931</v>
      </c>
      <c r="BG179">
        <v>3.1415926535897931</v>
      </c>
      <c r="BH179">
        <v>3.1415926535897931</v>
      </c>
      <c r="BI179">
        <v>3.1415926535897931</v>
      </c>
      <c r="BJ179">
        <v>3.1415926535897931</v>
      </c>
      <c r="BK179">
        <v>3.1415926535897931</v>
      </c>
      <c r="BL179">
        <v>3.1415926535897931</v>
      </c>
      <c r="BM179">
        <v>3.1415926535897931</v>
      </c>
      <c r="BN179">
        <v>3.1415926535897931</v>
      </c>
      <c r="BO179">
        <v>3.1415926535897931</v>
      </c>
      <c r="BP179">
        <v>3.1415926535897931</v>
      </c>
      <c r="BQ179">
        <v>3.1415926535897931</v>
      </c>
      <c r="BR179">
        <v>3.1415926535897931</v>
      </c>
      <c r="BS179">
        <v>3.1415926535897931</v>
      </c>
      <c r="BT179">
        <v>3.1415926535897931</v>
      </c>
      <c r="BU179">
        <v>3.1415926535897931</v>
      </c>
      <c r="BV179">
        <v>3.1415926535897931</v>
      </c>
      <c r="BW179">
        <v>3.1415926535897931</v>
      </c>
      <c r="BX179">
        <v>3.1415926535897931</v>
      </c>
      <c r="BY179">
        <v>3.1415926535897931</v>
      </c>
      <c r="BZ179">
        <v>3.1415926535897931</v>
      </c>
      <c r="CA179">
        <v>3.1415926535897931</v>
      </c>
      <c r="CB179">
        <v>3.1415926535897931</v>
      </c>
      <c r="CC179">
        <v>3.1415926535897931</v>
      </c>
      <c r="CD179">
        <v>3.1415926535897931</v>
      </c>
      <c r="CE179">
        <v>3.1415926535897931</v>
      </c>
      <c r="CF179">
        <v>3.1415926535897931</v>
      </c>
      <c r="CG179">
        <v>3.1415926535897931</v>
      </c>
      <c r="CH179">
        <v>3.1415926535897931</v>
      </c>
      <c r="CI179">
        <v>3.1415926535897931</v>
      </c>
      <c r="CJ179">
        <v>3.1415926535897931</v>
      </c>
      <c r="CK179">
        <v>3.1415926535897931</v>
      </c>
      <c r="CL179">
        <v>3.1415926535897931</v>
      </c>
      <c r="CM179">
        <v>3.1415926535897931</v>
      </c>
      <c r="CN179">
        <v>3.1415926535897931</v>
      </c>
      <c r="CO179">
        <v>3.1415926535897931</v>
      </c>
      <c r="CP179">
        <v>3.1415926535897931</v>
      </c>
      <c r="CQ179">
        <v>3.1415926535897931</v>
      </c>
      <c r="CR179">
        <v>3.1415926535897931</v>
      </c>
      <c r="CS179">
        <v>3.1415926535897931</v>
      </c>
      <c r="CT179">
        <v>3.1415926535897931</v>
      </c>
      <c r="CU179">
        <v>3.1415926535897931</v>
      </c>
      <c r="CV179">
        <v>3.1415926535897931</v>
      </c>
      <c r="CW179">
        <v>3.1415926535897931</v>
      </c>
      <c r="CX179">
        <v>3.1415926535897931</v>
      </c>
      <c r="CY179">
        <v>3.1415926535897931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</row>
    <row r="180" spans="1:203" x14ac:dyDescent="0.35">
      <c r="A180">
        <v>3.9500000000000011</v>
      </c>
      <c r="B180">
        <v>3.9500000000000011</v>
      </c>
      <c r="D180">
        <v>3.1415926535897931</v>
      </c>
      <c r="E180">
        <v>3.1415926535897931</v>
      </c>
      <c r="F180">
        <v>3.1415926535897931</v>
      </c>
      <c r="G180">
        <v>3.1415926535897931</v>
      </c>
      <c r="H180">
        <v>3.1415926535897931</v>
      </c>
      <c r="I180">
        <v>3.1415926535897931</v>
      </c>
      <c r="J180">
        <v>3.1415926535897931</v>
      </c>
      <c r="K180">
        <v>3.1415926535897931</v>
      </c>
      <c r="L180">
        <v>3.1415926535897931</v>
      </c>
      <c r="M180">
        <v>3.1415926535897931</v>
      </c>
      <c r="N180">
        <v>3.1415926535897931</v>
      </c>
      <c r="O180">
        <v>3.1415926535897931</v>
      </c>
      <c r="P180">
        <v>3.1415926535897931</v>
      </c>
      <c r="Q180">
        <v>3.1415926535897931</v>
      </c>
      <c r="R180">
        <v>3.1415926535897931</v>
      </c>
      <c r="S180">
        <v>3.1415926535897931</v>
      </c>
      <c r="T180">
        <v>3.1415926535897931</v>
      </c>
      <c r="U180">
        <v>3.1415926535897931</v>
      </c>
      <c r="V180">
        <v>3.1415926535897931</v>
      </c>
      <c r="W180">
        <v>3.1415926535897931</v>
      </c>
      <c r="X180">
        <v>3.1415926535897931</v>
      </c>
      <c r="Y180">
        <v>3.1415926535897931</v>
      </c>
      <c r="Z180">
        <v>3.1415926535897931</v>
      </c>
      <c r="AA180">
        <v>3.1415926535897931</v>
      </c>
      <c r="AB180">
        <v>3.1415926535897931</v>
      </c>
      <c r="AC180">
        <v>3.1415926535897931</v>
      </c>
      <c r="AD180">
        <v>3.1415926535897931</v>
      </c>
      <c r="AE180">
        <v>3.1415926535897931</v>
      </c>
      <c r="AF180">
        <v>3.1415926535897931</v>
      </c>
      <c r="AG180">
        <v>3.1415926535897931</v>
      </c>
      <c r="AH180">
        <v>3.1415926535897931</v>
      </c>
      <c r="AI180">
        <v>3.1415926535897931</v>
      </c>
      <c r="AJ180">
        <v>3.1415926535897931</v>
      </c>
      <c r="AK180">
        <v>3.1415926535897931</v>
      </c>
      <c r="AL180">
        <v>3.1415926535897931</v>
      </c>
      <c r="AM180">
        <v>3.1415926535897931</v>
      </c>
      <c r="AN180">
        <v>3.1415926535897931</v>
      </c>
      <c r="AO180">
        <v>3.1415926535897931</v>
      </c>
      <c r="AP180">
        <v>3.1415926535897931</v>
      </c>
      <c r="AQ180">
        <v>3.1415926535897931</v>
      </c>
      <c r="AR180">
        <v>3.1415926535897931</v>
      </c>
      <c r="AS180">
        <v>3.1415926535897931</v>
      </c>
      <c r="AT180">
        <v>3.1415926535897931</v>
      </c>
      <c r="AU180">
        <v>3.1415926535897931</v>
      </c>
      <c r="AV180">
        <v>3.1415926535897931</v>
      </c>
      <c r="AW180">
        <v>3.1415926535897931</v>
      </c>
      <c r="AX180">
        <v>3.1415926535897931</v>
      </c>
      <c r="AY180">
        <v>3.1415926535897931</v>
      </c>
      <c r="AZ180">
        <v>3.1415926535897931</v>
      </c>
      <c r="BA180">
        <v>3.1415926535897931</v>
      </c>
      <c r="BB180">
        <v>3.1415926535897931</v>
      </c>
      <c r="BC180">
        <v>3.1415926535897931</v>
      </c>
      <c r="BD180">
        <v>3.1415926535897931</v>
      </c>
      <c r="BE180">
        <v>3.1415926535897931</v>
      </c>
      <c r="BF180">
        <v>3.1415926535897931</v>
      </c>
      <c r="BG180">
        <v>3.1415926535897931</v>
      </c>
      <c r="BH180">
        <v>3.1415926535897931</v>
      </c>
      <c r="BI180">
        <v>3.1415926535897931</v>
      </c>
      <c r="BJ180">
        <v>3.1415926535897931</v>
      </c>
      <c r="BK180">
        <v>3.1415926535897931</v>
      </c>
      <c r="BL180">
        <v>3.1415926535897931</v>
      </c>
      <c r="BM180">
        <v>3.1415926535897931</v>
      </c>
      <c r="BN180">
        <v>3.1415926535897931</v>
      </c>
      <c r="BO180">
        <v>3.1415926535897931</v>
      </c>
      <c r="BP180">
        <v>3.1415926535897931</v>
      </c>
      <c r="BQ180">
        <v>3.1415926535897931</v>
      </c>
      <c r="BR180">
        <v>3.1415926535897931</v>
      </c>
      <c r="BS180">
        <v>3.1415926535897931</v>
      </c>
      <c r="BT180">
        <v>3.1415926535897931</v>
      </c>
      <c r="BU180">
        <v>3.1415926535897931</v>
      </c>
      <c r="BV180">
        <v>3.1415926535897931</v>
      </c>
      <c r="BW180">
        <v>3.1415926535897931</v>
      </c>
      <c r="BX180">
        <v>3.1415926535897931</v>
      </c>
      <c r="BY180">
        <v>3.1415926535897931</v>
      </c>
      <c r="BZ180">
        <v>3.1415926535897931</v>
      </c>
      <c r="CA180">
        <v>3.1415926535897931</v>
      </c>
      <c r="CB180">
        <v>3.1415926535897931</v>
      </c>
      <c r="CC180">
        <v>3.1415926535897931</v>
      </c>
      <c r="CD180">
        <v>3.1415926535897931</v>
      </c>
      <c r="CE180">
        <v>3.1415926535897931</v>
      </c>
      <c r="CF180">
        <v>3.1415926535897931</v>
      </c>
      <c r="CG180">
        <v>3.1415926535897931</v>
      </c>
      <c r="CH180">
        <v>3.1415926535897931</v>
      </c>
      <c r="CI180">
        <v>3.1415926535897931</v>
      </c>
      <c r="CJ180">
        <v>3.1415926535897931</v>
      </c>
      <c r="CK180">
        <v>3.1415926535897931</v>
      </c>
      <c r="CL180">
        <v>3.1415926535897931</v>
      </c>
      <c r="CM180">
        <v>3.1415926535897931</v>
      </c>
      <c r="CN180">
        <v>3.1415926535897931</v>
      </c>
      <c r="CO180">
        <v>3.1415926535897931</v>
      </c>
      <c r="CP180">
        <v>3.1415926535897931</v>
      </c>
      <c r="CQ180">
        <v>3.1415926535897931</v>
      </c>
      <c r="CR180">
        <v>3.1415926535897931</v>
      </c>
      <c r="CS180">
        <v>3.1415926535897931</v>
      </c>
      <c r="CT180">
        <v>3.1415926535897931</v>
      </c>
      <c r="CU180">
        <v>3.1415926535897931</v>
      </c>
      <c r="CV180">
        <v>3.1415926535897931</v>
      </c>
      <c r="CW180">
        <v>3.1415926535897931</v>
      </c>
      <c r="CX180">
        <v>3.1415926535897931</v>
      </c>
      <c r="CY180">
        <v>3.1415926535897931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</row>
    <row r="181" spans="1:203" x14ac:dyDescent="0.35">
      <c r="A181">
        <v>4</v>
      </c>
      <c r="B181">
        <v>4</v>
      </c>
      <c r="D181">
        <v>3.1415926535897931</v>
      </c>
      <c r="E181">
        <v>3.1415926535897931</v>
      </c>
      <c r="F181">
        <v>3.1415926535897931</v>
      </c>
      <c r="G181">
        <v>3.1415926535897931</v>
      </c>
      <c r="H181">
        <v>3.1415926535897931</v>
      </c>
      <c r="I181">
        <v>3.1415926535897931</v>
      </c>
      <c r="J181">
        <v>3.1415926535897931</v>
      </c>
      <c r="K181">
        <v>3.1415926535897931</v>
      </c>
      <c r="L181">
        <v>3.1415926535897931</v>
      </c>
      <c r="M181">
        <v>3.1415926535897931</v>
      </c>
      <c r="N181">
        <v>3.1415926535897931</v>
      </c>
      <c r="O181">
        <v>3.1415926535897931</v>
      </c>
      <c r="P181">
        <v>3.1415926535897931</v>
      </c>
      <c r="Q181">
        <v>3.1415926535897931</v>
      </c>
      <c r="R181">
        <v>3.1415926535897931</v>
      </c>
      <c r="S181">
        <v>3.1415926535897931</v>
      </c>
      <c r="T181">
        <v>3.1415926535897931</v>
      </c>
      <c r="U181">
        <v>3.1415926535897931</v>
      </c>
      <c r="V181">
        <v>3.1415926535897931</v>
      </c>
      <c r="W181">
        <v>3.1415926535897931</v>
      </c>
      <c r="X181">
        <v>3.1415926535897931</v>
      </c>
      <c r="Y181">
        <v>3.1415926535897931</v>
      </c>
      <c r="Z181">
        <v>3.1415926535897931</v>
      </c>
      <c r="AA181">
        <v>3.1415926535897931</v>
      </c>
      <c r="AB181">
        <v>3.1415926535897931</v>
      </c>
      <c r="AC181">
        <v>3.1415926535897931</v>
      </c>
      <c r="AD181">
        <v>3.1415926535897931</v>
      </c>
      <c r="AE181">
        <v>3.1415926535897931</v>
      </c>
      <c r="AF181">
        <v>3.1415926535897931</v>
      </c>
      <c r="AG181">
        <v>3.1415926535897931</v>
      </c>
      <c r="AH181">
        <v>3.1415926535897931</v>
      </c>
      <c r="AI181">
        <v>3.1415926535897931</v>
      </c>
      <c r="AJ181">
        <v>3.1415926535897931</v>
      </c>
      <c r="AK181">
        <v>3.1415926535897931</v>
      </c>
      <c r="AL181">
        <v>3.1415926535897931</v>
      </c>
      <c r="AM181">
        <v>3.1415926535897931</v>
      </c>
      <c r="AN181">
        <v>3.1415926535897931</v>
      </c>
      <c r="AO181">
        <v>3.1415926535897931</v>
      </c>
      <c r="AP181">
        <v>3.1415926535897931</v>
      </c>
      <c r="AQ181">
        <v>3.1415926535897931</v>
      </c>
      <c r="AR181">
        <v>3.1415926535897931</v>
      </c>
      <c r="AS181">
        <v>3.1415926535897931</v>
      </c>
      <c r="AT181">
        <v>3.1415926535897931</v>
      </c>
      <c r="AU181">
        <v>3.1415926535897931</v>
      </c>
      <c r="AV181">
        <v>3.1415926535897931</v>
      </c>
      <c r="AW181">
        <v>3.1415926535897931</v>
      </c>
      <c r="AX181">
        <v>3.1415926535897931</v>
      </c>
      <c r="AY181">
        <v>3.1415926535897931</v>
      </c>
      <c r="AZ181">
        <v>3.1415926535897931</v>
      </c>
      <c r="BA181">
        <v>3.1415926535897931</v>
      </c>
      <c r="BB181">
        <v>3.1415926535897931</v>
      </c>
      <c r="BC181">
        <v>3.1415926535897931</v>
      </c>
      <c r="BD181">
        <v>3.1415926535897931</v>
      </c>
      <c r="BE181">
        <v>3.1415926535897931</v>
      </c>
      <c r="BF181">
        <v>3.1415926535897931</v>
      </c>
      <c r="BG181">
        <v>3.1415926535897931</v>
      </c>
      <c r="BH181">
        <v>3.1415926535897931</v>
      </c>
      <c r="BI181">
        <v>3.1415926535897931</v>
      </c>
      <c r="BJ181">
        <v>3.1415926535897931</v>
      </c>
      <c r="BK181">
        <v>3.1415926535897931</v>
      </c>
      <c r="BL181">
        <v>3.1415926535897931</v>
      </c>
      <c r="BM181">
        <v>3.1415926535897931</v>
      </c>
      <c r="BN181">
        <v>3.1415926535897931</v>
      </c>
      <c r="BO181">
        <v>3.1415926535897931</v>
      </c>
      <c r="BP181">
        <v>3.1415926535897931</v>
      </c>
      <c r="BQ181">
        <v>3.1415926535897931</v>
      </c>
      <c r="BR181">
        <v>3.1415926535897931</v>
      </c>
      <c r="BS181">
        <v>3.1415926535897931</v>
      </c>
      <c r="BT181">
        <v>3.1415926535897931</v>
      </c>
      <c r="BU181">
        <v>3.1415926535897931</v>
      </c>
      <c r="BV181">
        <v>3.1415926535897931</v>
      </c>
      <c r="BW181">
        <v>3.1415926535897931</v>
      </c>
      <c r="BX181">
        <v>3.1415926535897931</v>
      </c>
      <c r="BY181">
        <v>3.1415926535897931</v>
      </c>
      <c r="BZ181">
        <v>3.1415926535897931</v>
      </c>
      <c r="CA181">
        <v>3.1415926535897931</v>
      </c>
      <c r="CB181">
        <v>3.1415926535897931</v>
      </c>
      <c r="CC181">
        <v>3.1415926535897931</v>
      </c>
      <c r="CD181">
        <v>3.1415926535897931</v>
      </c>
      <c r="CE181">
        <v>3.1415926535897931</v>
      </c>
      <c r="CF181">
        <v>3.1415926535897931</v>
      </c>
      <c r="CG181">
        <v>3.1415926535897931</v>
      </c>
      <c r="CH181">
        <v>3.1415926535897931</v>
      </c>
      <c r="CI181">
        <v>3.1415926535897931</v>
      </c>
      <c r="CJ181">
        <v>3.1415926535897931</v>
      </c>
      <c r="CK181">
        <v>3.1415926535897931</v>
      </c>
      <c r="CL181">
        <v>3.1415926535897931</v>
      </c>
      <c r="CM181">
        <v>3.1415926535897931</v>
      </c>
      <c r="CN181">
        <v>3.1415926535897931</v>
      </c>
      <c r="CO181">
        <v>3.1415926535897931</v>
      </c>
      <c r="CP181">
        <v>3.1415926535897931</v>
      </c>
      <c r="CQ181">
        <v>3.1415926535897931</v>
      </c>
      <c r="CR181">
        <v>3.1415926535897931</v>
      </c>
      <c r="CS181">
        <v>3.1415926535897931</v>
      </c>
      <c r="CT181">
        <v>3.1415926535897931</v>
      </c>
      <c r="CU181">
        <v>3.1415926535897931</v>
      </c>
      <c r="CV181">
        <v>3.1415926535897931</v>
      </c>
      <c r="CW181">
        <v>3.1415926535897931</v>
      </c>
      <c r="CX181">
        <v>3.1415926535897931</v>
      </c>
      <c r="CY181">
        <v>3.1415926535897931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</row>
    <row r="182" spans="1:203" x14ac:dyDescent="0.35">
      <c r="A182">
        <v>4.0500000000000007</v>
      </c>
      <c r="B182">
        <v>4.0500000000000007</v>
      </c>
      <c r="D182">
        <v>3.1415926535897931</v>
      </c>
      <c r="E182">
        <v>3.1415926535897931</v>
      </c>
      <c r="F182">
        <v>3.1415926535897931</v>
      </c>
      <c r="G182">
        <v>3.1415926535897931</v>
      </c>
      <c r="H182">
        <v>3.1415926535897931</v>
      </c>
      <c r="I182">
        <v>3.1415926535897931</v>
      </c>
      <c r="J182">
        <v>3.1415926535897931</v>
      </c>
      <c r="K182">
        <v>3.1415926535897931</v>
      </c>
      <c r="L182">
        <v>3.1415926535897931</v>
      </c>
      <c r="M182">
        <v>3.1415926535897931</v>
      </c>
      <c r="N182">
        <v>3.1415926535897931</v>
      </c>
      <c r="O182">
        <v>3.1415926535897931</v>
      </c>
      <c r="P182">
        <v>3.1415926535897931</v>
      </c>
      <c r="Q182">
        <v>3.1415926535897931</v>
      </c>
      <c r="R182">
        <v>3.1415926535897931</v>
      </c>
      <c r="S182">
        <v>3.1415926535897931</v>
      </c>
      <c r="T182">
        <v>3.1415926535897931</v>
      </c>
      <c r="U182">
        <v>3.1415926535897931</v>
      </c>
      <c r="V182">
        <v>3.1415926535897931</v>
      </c>
      <c r="W182">
        <v>3.1415926535897931</v>
      </c>
      <c r="X182">
        <v>3.1415926535897931</v>
      </c>
      <c r="Y182">
        <v>3.1415926535897931</v>
      </c>
      <c r="Z182">
        <v>3.1415926535897931</v>
      </c>
      <c r="AA182">
        <v>3.1415926535897931</v>
      </c>
      <c r="AB182">
        <v>3.1415926535897931</v>
      </c>
      <c r="AC182">
        <v>3.1415926535897931</v>
      </c>
      <c r="AD182">
        <v>3.1415926535897931</v>
      </c>
      <c r="AE182">
        <v>3.1415926535897931</v>
      </c>
      <c r="AF182">
        <v>3.1415926535897931</v>
      </c>
      <c r="AG182">
        <v>3.1415926535897931</v>
      </c>
      <c r="AH182">
        <v>3.1415926535897931</v>
      </c>
      <c r="AI182">
        <v>3.1415926535897931</v>
      </c>
      <c r="AJ182">
        <v>3.1415926535897931</v>
      </c>
      <c r="AK182">
        <v>3.1415926535897931</v>
      </c>
      <c r="AL182">
        <v>3.1415926535897931</v>
      </c>
      <c r="AM182">
        <v>3.1415926535897931</v>
      </c>
      <c r="AN182">
        <v>3.1415926535897931</v>
      </c>
      <c r="AO182">
        <v>3.1415926535897931</v>
      </c>
      <c r="AP182">
        <v>3.1415926535897931</v>
      </c>
      <c r="AQ182">
        <v>3.1415926535897931</v>
      </c>
      <c r="AR182">
        <v>3.1415926535897931</v>
      </c>
      <c r="AS182">
        <v>3.1415926535897931</v>
      </c>
      <c r="AT182">
        <v>3.1415926535897931</v>
      </c>
      <c r="AU182">
        <v>3.1415926535897931</v>
      </c>
      <c r="AV182">
        <v>3.1415926535897931</v>
      </c>
      <c r="AW182">
        <v>3.1415926535897931</v>
      </c>
      <c r="AX182">
        <v>3.1415926535897931</v>
      </c>
      <c r="AY182">
        <v>3.1415926535897931</v>
      </c>
      <c r="AZ182">
        <v>3.1415926535897931</v>
      </c>
      <c r="BA182">
        <v>3.1415926535897931</v>
      </c>
      <c r="BB182">
        <v>3.1415926535897931</v>
      </c>
      <c r="BC182">
        <v>3.1415926535897931</v>
      </c>
      <c r="BD182">
        <v>3.1415926535897931</v>
      </c>
      <c r="BE182">
        <v>3.1415926535897931</v>
      </c>
      <c r="BF182">
        <v>3.1415926535897931</v>
      </c>
      <c r="BG182">
        <v>3.1415926535897931</v>
      </c>
      <c r="BH182">
        <v>3.1415926535897931</v>
      </c>
      <c r="BI182">
        <v>3.1415926535897931</v>
      </c>
      <c r="BJ182">
        <v>3.1415926535897931</v>
      </c>
      <c r="BK182">
        <v>3.1415926535897931</v>
      </c>
      <c r="BL182">
        <v>3.1415926535897931</v>
      </c>
      <c r="BM182">
        <v>3.1415926535897931</v>
      </c>
      <c r="BN182">
        <v>3.1415926535897931</v>
      </c>
      <c r="BO182">
        <v>3.1415926535897931</v>
      </c>
      <c r="BP182">
        <v>3.1415926535897931</v>
      </c>
      <c r="BQ182">
        <v>3.1415926535897931</v>
      </c>
      <c r="BR182">
        <v>3.1415926535897931</v>
      </c>
      <c r="BS182">
        <v>3.1415926535897931</v>
      </c>
      <c r="BT182">
        <v>3.1415926535897931</v>
      </c>
      <c r="BU182">
        <v>3.1415926535897931</v>
      </c>
      <c r="BV182">
        <v>3.1415926535897931</v>
      </c>
      <c r="BW182">
        <v>3.1415926535897931</v>
      </c>
      <c r="BX182">
        <v>3.1415926535897931</v>
      </c>
      <c r="BY182">
        <v>3.1415926535897931</v>
      </c>
      <c r="BZ182">
        <v>3.1415926535897931</v>
      </c>
      <c r="CA182">
        <v>3.1415926535897931</v>
      </c>
      <c r="CB182">
        <v>3.1415926535897931</v>
      </c>
      <c r="CC182">
        <v>3.1415926535897931</v>
      </c>
      <c r="CD182">
        <v>3.1415926535897931</v>
      </c>
      <c r="CE182">
        <v>3.1415926535897931</v>
      </c>
      <c r="CF182">
        <v>3.1415926535897931</v>
      </c>
      <c r="CG182">
        <v>3.1415926535897931</v>
      </c>
      <c r="CH182">
        <v>3.1415926535897931</v>
      </c>
      <c r="CI182">
        <v>3.1415926535897931</v>
      </c>
      <c r="CJ182">
        <v>3.1415926535897931</v>
      </c>
      <c r="CK182">
        <v>3.1415926535897931</v>
      </c>
      <c r="CL182">
        <v>3.1415926535897931</v>
      </c>
      <c r="CM182">
        <v>3.1415926535897931</v>
      </c>
      <c r="CN182">
        <v>3.1415926535897931</v>
      </c>
      <c r="CO182">
        <v>3.1415926535897931</v>
      </c>
      <c r="CP182">
        <v>3.1415926535897931</v>
      </c>
      <c r="CQ182">
        <v>3.1415926535897931</v>
      </c>
      <c r="CR182">
        <v>3.1415926535897931</v>
      </c>
      <c r="CS182">
        <v>3.1415926535897931</v>
      </c>
      <c r="CT182">
        <v>3.1415926535897931</v>
      </c>
      <c r="CU182">
        <v>3.1415926535897931</v>
      </c>
      <c r="CV182">
        <v>3.1415926535897931</v>
      </c>
      <c r="CW182">
        <v>3.1415926535897931</v>
      </c>
      <c r="CX182">
        <v>3.1415926535897931</v>
      </c>
      <c r="CY182">
        <v>3.1415926535897931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</row>
    <row r="183" spans="1:203" x14ac:dyDescent="0.35">
      <c r="A183">
        <v>4.0999999999999996</v>
      </c>
      <c r="B183">
        <v>4.0999999999999996</v>
      </c>
      <c r="D183">
        <v>3.1415926535897931</v>
      </c>
      <c r="E183">
        <v>3.1415926535897931</v>
      </c>
      <c r="F183">
        <v>3.1415926535897931</v>
      </c>
      <c r="G183">
        <v>3.1415926535897931</v>
      </c>
      <c r="H183">
        <v>3.1415926535897931</v>
      </c>
      <c r="I183">
        <v>3.1415926535897931</v>
      </c>
      <c r="J183">
        <v>3.1415926535897931</v>
      </c>
      <c r="K183">
        <v>3.1415926535897931</v>
      </c>
      <c r="L183">
        <v>3.1415926535897931</v>
      </c>
      <c r="M183">
        <v>3.1415926535897931</v>
      </c>
      <c r="N183">
        <v>3.1415926535897931</v>
      </c>
      <c r="O183">
        <v>3.1415926535897931</v>
      </c>
      <c r="P183">
        <v>3.1415926535897931</v>
      </c>
      <c r="Q183">
        <v>3.1415926535897931</v>
      </c>
      <c r="R183">
        <v>3.1415926535897931</v>
      </c>
      <c r="S183">
        <v>3.1415926535897931</v>
      </c>
      <c r="T183">
        <v>3.1415926535897931</v>
      </c>
      <c r="U183">
        <v>3.1415926535897931</v>
      </c>
      <c r="V183">
        <v>3.1415926535897931</v>
      </c>
      <c r="W183">
        <v>3.1415926535897931</v>
      </c>
      <c r="X183">
        <v>3.1415926535897931</v>
      </c>
      <c r="Y183">
        <v>3.1415926535897931</v>
      </c>
      <c r="Z183">
        <v>3.1415926535897931</v>
      </c>
      <c r="AA183">
        <v>3.1415926535897931</v>
      </c>
      <c r="AB183">
        <v>3.1415926535897931</v>
      </c>
      <c r="AC183">
        <v>3.1415926535897931</v>
      </c>
      <c r="AD183">
        <v>3.1415926535897931</v>
      </c>
      <c r="AE183">
        <v>3.1415926535897931</v>
      </c>
      <c r="AF183">
        <v>3.1415926535897931</v>
      </c>
      <c r="AG183">
        <v>3.1415926535897931</v>
      </c>
      <c r="AH183">
        <v>3.1415926535897931</v>
      </c>
      <c r="AI183">
        <v>3.1415926535897931</v>
      </c>
      <c r="AJ183">
        <v>3.1415926535897931</v>
      </c>
      <c r="AK183">
        <v>3.1415926535897931</v>
      </c>
      <c r="AL183">
        <v>3.1415926535897931</v>
      </c>
      <c r="AM183">
        <v>3.1415926535897931</v>
      </c>
      <c r="AN183">
        <v>3.1415926535897931</v>
      </c>
      <c r="AO183">
        <v>3.1415926535897931</v>
      </c>
      <c r="AP183">
        <v>3.1415926535897931</v>
      </c>
      <c r="AQ183">
        <v>3.1415926535897931</v>
      </c>
      <c r="AR183">
        <v>3.1415926535897931</v>
      </c>
      <c r="AS183">
        <v>3.1415926535897931</v>
      </c>
      <c r="AT183">
        <v>3.1415926535897931</v>
      </c>
      <c r="AU183">
        <v>3.1415926535897931</v>
      </c>
      <c r="AV183">
        <v>3.1415926535897931</v>
      </c>
      <c r="AW183">
        <v>3.1415926535897931</v>
      </c>
      <c r="AX183">
        <v>3.1415926535897931</v>
      </c>
      <c r="AY183">
        <v>3.1415926535897931</v>
      </c>
      <c r="AZ183">
        <v>3.1415926535897931</v>
      </c>
      <c r="BA183">
        <v>3.1415926535897931</v>
      </c>
      <c r="BB183">
        <v>3.1415926535897931</v>
      </c>
      <c r="BC183">
        <v>3.1415926535897931</v>
      </c>
      <c r="BD183">
        <v>3.1415926535897931</v>
      </c>
      <c r="BE183">
        <v>3.1415926535897931</v>
      </c>
      <c r="BF183">
        <v>3.1415926535897931</v>
      </c>
      <c r="BG183">
        <v>3.1415926535897931</v>
      </c>
      <c r="BH183">
        <v>3.1415926535897931</v>
      </c>
      <c r="BI183">
        <v>3.1415926535897931</v>
      </c>
      <c r="BJ183">
        <v>3.1415926535897931</v>
      </c>
      <c r="BK183">
        <v>3.1415926535897931</v>
      </c>
      <c r="BL183">
        <v>3.1415926535897931</v>
      </c>
      <c r="BM183">
        <v>3.1415926535897931</v>
      </c>
      <c r="BN183">
        <v>3.1415926535897931</v>
      </c>
      <c r="BO183">
        <v>3.1415926535897931</v>
      </c>
      <c r="BP183">
        <v>3.1415926535897931</v>
      </c>
      <c r="BQ183">
        <v>3.1415926535897931</v>
      </c>
      <c r="BR183">
        <v>3.1415926535897931</v>
      </c>
      <c r="BS183">
        <v>3.1415926535897931</v>
      </c>
      <c r="BT183">
        <v>3.1415926535897931</v>
      </c>
      <c r="BU183">
        <v>3.1415926535897931</v>
      </c>
      <c r="BV183">
        <v>3.1415926535897931</v>
      </c>
      <c r="BW183">
        <v>3.1415926535897931</v>
      </c>
      <c r="BX183">
        <v>3.1415926535897931</v>
      </c>
      <c r="BY183">
        <v>3.1415926535897931</v>
      </c>
      <c r="BZ183">
        <v>3.1415926535897931</v>
      </c>
      <c r="CA183">
        <v>3.1415926535897931</v>
      </c>
      <c r="CB183">
        <v>3.1415926535897931</v>
      </c>
      <c r="CC183">
        <v>3.1415926535897931</v>
      </c>
      <c r="CD183">
        <v>3.1415926535897931</v>
      </c>
      <c r="CE183">
        <v>3.1415926535897931</v>
      </c>
      <c r="CF183">
        <v>3.1415926535897931</v>
      </c>
      <c r="CG183">
        <v>3.1415926535897931</v>
      </c>
      <c r="CH183">
        <v>3.1415926535897931</v>
      </c>
      <c r="CI183">
        <v>3.1415926535897931</v>
      </c>
      <c r="CJ183">
        <v>3.1415926535897931</v>
      </c>
      <c r="CK183">
        <v>3.1415926535897931</v>
      </c>
      <c r="CL183">
        <v>3.1415926535897931</v>
      </c>
      <c r="CM183">
        <v>3.1415926535897931</v>
      </c>
      <c r="CN183">
        <v>3.1415926535897931</v>
      </c>
      <c r="CO183">
        <v>3.1415926535897931</v>
      </c>
      <c r="CP183">
        <v>3.1415926535897931</v>
      </c>
      <c r="CQ183">
        <v>3.1415926535897931</v>
      </c>
      <c r="CR183">
        <v>3.1415926535897931</v>
      </c>
      <c r="CS183">
        <v>3.1415926535897931</v>
      </c>
      <c r="CT183">
        <v>3.1415926535897931</v>
      </c>
      <c r="CU183">
        <v>3.1415926535897931</v>
      </c>
      <c r="CV183">
        <v>3.1415926535897931</v>
      </c>
      <c r="CW183">
        <v>3.1415926535897931</v>
      </c>
      <c r="CX183">
        <v>3.1415926535897931</v>
      </c>
      <c r="CY183">
        <v>3.1415926535897931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</row>
    <row r="184" spans="1:203" x14ac:dyDescent="0.35">
      <c r="A184">
        <v>4.1500000000000004</v>
      </c>
      <c r="B184">
        <v>4.1500000000000004</v>
      </c>
      <c r="D184">
        <v>3.1415926535897931</v>
      </c>
      <c r="E184">
        <v>3.1415926535897931</v>
      </c>
      <c r="F184">
        <v>3.1415926535897931</v>
      </c>
      <c r="G184">
        <v>3.1415926535897931</v>
      </c>
      <c r="H184">
        <v>3.1415926535897931</v>
      </c>
      <c r="I184">
        <v>3.1415926535897931</v>
      </c>
      <c r="J184">
        <v>3.1415926535897931</v>
      </c>
      <c r="K184">
        <v>3.1415926535897931</v>
      </c>
      <c r="L184">
        <v>3.1415926535897931</v>
      </c>
      <c r="M184">
        <v>3.1415926535897931</v>
      </c>
      <c r="N184">
        <v>3.1415926535897931</v>
      </c>
      <c r="O184">
        <v>3.1415926535897931</v>
      </c>
      <c r="P184">
        <v>3.1415926535897931</v>
      </c>
      <c r="Q184">
        <v>3.1415926535897931</v>
      </c>
      <c r="R184">
        <v>3.1415926535897931</v>
      </c>
      <c r="S184">
        <v>3.1415926535897931</v>
      </c>
      <c r="T184">
        <v>3.1415926535897931</v>
      </c>
      <c r="U184">
        <v>3.1415926535897931</v>
      </c>
      <c r="V184">
        <v>3.1415926535897931</v>
      </c>
      <c r="W184">
        <v>3.1415926535897931</v>
      </c>
      <c r="X184">
        <v>3.1415926535897931</v>
      </c>
      <c r="Y184">
        <v>3.1415926535897931</v>
      </c>
      <c r="Z184">
        <v>3.1415926535897931</v>
      </c>
      <c r="AA184">
        <v>3.1415926535897931</v>
      </c>
      <c r="AB184">
        <v>3.1415926535897931</v>
      </c>
      <c r="AC184">
        <v>3.1415926535897931</v>
      </c>
      <c r="AD184">
        <v>3.1415926535897931</v>
      </c>
      <c r="AE184">
        <v>3.1415926535897931</v>
      </c>
      <c r="AF184">
        <v>3.1415926535897931</v>
      </c>
      <c r="AG184">
        <v>3.1415926535897931</v>
      </c>
      <c r="AH184">
        <v>3.1415926535897931</v>
      </c>
      <c r="AI184">
        <v>3.1415926535897931</v>
      </c>
      <c r="AJ184">
        <v>3.1415926535897931</v>
      </c>
      <c r="AK184">
        <v>3.1415926535897931</v>
      </c>
      <c r="AL184">
        <v>3.1415926535897931</v>
      </c>
      <c r="AM184">
        <v>3.1415926535897931</v>
      </c>
      <c r="AN184">
        <v>3.1415926535897931</v>
      </c>
      <c r="AO184">
        <v>3.1415926535897931</v>
      </c>
      <c r="AP184">
        <v>3.1415926535897931</v>
      </c>
      <c r="AQ184">
        <v>3.1415926535897931</v>
      </c>
      <c r="AR184">
        <v>3.1415926535897931</v>
      </c>
      <c r="AS184">
        <v>3.1415926535897931</v>
      </c>
      <c r="AT184">
        <v>3.1415926535897931</v>
      </c>
      <c r="AU184">
        <v>3.1415926535897931</v>
      </c>
      <c r="AV184">
        <v>3.1415926535897931</v>
      </c>
      <c r="AW184">
        <v>3.1415926535897931</v>
      </c>
      <c r="AX184">
        <v>3.1415926535897931</v>
      </c>
      <c r="AY184">
        <v>3.1415926535897931</v>
      </c>
      <c r="AZ184">
        <v>3.1415926535897931</v>
      </c>
      <c r="BA184">
        <v>3.1415926535897931</v>
      </c>
      <c r="BB184">
        <v>3.1415926535897931</v>
      </c>
      <c r="BC184">
        <v>3.1415926535897931</v>
      </c>
      <c r="BD184">
        <v>3.1415926535897931</v>
      </c>
      <c r="BE184">
        <v>3.1415926535897931</v>
      </c>
      <c r="BF184">
        <v>3.1415926535897931</v>
      </c>
      <c r="BG184">
        <v>3.1415926535897931</v>
      </c>
      <c r="BH184">
        <v>3.1415926535897931</v>
      </c>
      <c r="BI184">
        <v>3.1415926535897931</v>
      </c>
      <c r="BJ184">
        <v>3.1415926535897931</v>
      </c>
      <c r="BK184">
        <v>3.1415926535897931</v>
      </c>
      <c r="BL184">
        <v>3.1415926535897931</v>
      </c>
      <c r="BM184">
        <v>3.1415926535897931</v>
      </c>
      <c r="BN184">
        <v>3.1415926535897931</v>
      </c>
      <c r="BO184">
        <v>3.1415926535897931</v>
      </c>
      <c r="BP184">
        <v>3.1415926535897931</v>
      </c>
      <c r="BQ184">
        <v>3.1415926535897931</v>
      </c>
      <c r="BR184">
        <v>3.1415926535897931</v>
      </c>
      <c r="BS184">
        <v>3.1415926535897931</v>
      </c>
      <c r="BT184">
        <v>3.1415926535897931</v>
      </c>
      <c r="BU184">
        <v>3.1415926535897931</v>
      </c>
      <c r="BV184">
        <v>3.1415926535897931</v>
      </c>
      <c r="BW184">
        <v>3.1415926535897931</v>
      </c>
      <c r="BX184">
        <v>3.1415926535897931</v>
      </c>
      <c r="BY184">
        <v>3.1415926535897931</v>
      </c>
      <c r="BZ184">
        <v>3.1415926535897931</v>
      </c>
      <c r="CA184">
        <v>3.1415926535897931</v>
      </c>
      <c r="CB184">
        <v>3.1415926535897931</v>
      </c>
      <c r="CC184">
        <v>3.1415926535897931</v>
      </c>
      <c r="CD184">
        <v>3.1415926535897931</v>
      </c>
      <c r="CE184">
        <v>3.1415926535897931</v>
      </c>
      <c r="CF184">
        <v>3.1415926535897931</v>
      </c>
      <c r="CG184">
        <v>3.1415926535897931</v>
      </c>
      <c r="CH184">
        <v>3.1415926535897931</v>
      </c>
      <c r="CI184">
        <v>3.1415926535897931</v>
      </c>
      <c r="CJ184">
        <v>3.1415926535897931</v>
      </c>
      <c r="CK184">
        <v>3.1415926535897931</v>
      </c>
      <c r="CL184">
        <v>3.1415926535897931</v>
      </c>
      <c r="CM184">
        <v>3.1415926535897931</v>
      </c>
      <c r="CN184">
        <v>3.1415926535897931</v>
      </c>
      <c r="CO184">
        <v>3.1415926535897931</v>
      </c>
      <c r="CP184">
        <v>3.1415926535897931</v>
      </c>
      <c r="CQ184">
        <v>3.1415926535897931</v>
      </c>
      <c r="CR184">
        <v>3.1415926535897931</v>
      </c>
      <c r="CS184">
        <v>3.1415926535897931</v>
      </c>
      <c r="CT184">
        <v>3.1415926535897931</v>
      </c>
      <c r="CU184">
        <v>3.1415926535897931</v>
      </c>
      <c r="CV184">
        <v>3.1415926535897931</v>
      </c>
      <c r="CW184">
        <v>3.1415926535897931</v>
      </c>
      <c r="CX184">
        <v>3.1415926535897931</v>
      </c>
      <c r="CY184">
        <v>3.1415926535897931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</row>
    <row r="185" spans="1:203" x14ac:dyDescent="0.35">
      <c r="A185">
        <v>4.2000000000000011</v>
      </c>
      <c r="B185">
        <v>4.2000000000000011</v>
      </c>
      <c r="D185">
        <v>3.1415926535897931</v>
      </c>
      <c r="E185">
        <v>3.1415926535897931</v>
      </c>
      <c r="F185">
        <v>3.1415926535897931</v>
      </c>
      <c r="G185">
        <v>3.1415926535897931</v>
      </c>
      <c r="H185">
        <v>3.1415926535897931</v>
      </c>
      <c r="I185">
        <v>3.1415926535897931</v>
      </c>
      <c r="J185">
        <v>3.1415926535897931</v>
      </c>
      <c r="K185">
        <v>3.1415926535897931</v>
      </c>
      <c r="L185">
        <v>3.1415926535897931</v>
      </c>
      <c r="M185">
        <v>3.1415926535897931</v>
      </c>
      <c r="N185">
        <v>3.1415926535897931</v>
      </c>
      <c r="O185">
        <v>3.1415926535897931</v>
      </c>
      <c r="P185">
        <v>3.1415926535897931</v>
      </c>
      <c r="Q185">
        <v>3.1415926535897931</v>
      </c>
      <c r="R185">
        <v>3.1415926535897931</v>
      </c>
      <c r="S185">
        <v>3.1415926535897931</v>
      </c>
      <c r="T185">
        <v>3.1415926535897931</v>
      </c>
      <c r="U185">
        <v>3.1415926535897931</v>
      </c>
      <c r="V185">
        <v>3.1415926535897931</v>
      </c>
      <c r="W185">
        <v>3.1415926535897931</v>
      </c>
      <c r="X185">
        <v>3.1415926535897931</v>
      </c>
      <c r="Y185">
        <v>3.1415926535897931</v>
      </c>
      <c r="Z185">
        <v>3.1415926535897931</v>
      </c>
      <c r="AA185">
        <v>3.1415926535897931</v>
      </c>
      <c r="AB185">
        <v>3.1415926535897931</v>
      </c>
      <c r="AC185">
        <v>3.1415926535897931</v>
      </c>
      <c r="AD185">
        <v>3.1415926535897931</v>
      </c>
      <c r="AE185">
        <v>3.1415926535897931</v>
      </c>
      <c r="AF185">
        <v>3.1415926535897931</v>
      </c>
      <c r="AG185">
        <v>3.1415926535897931</v>
      </c>
      <c r="AH185">
        <v>3.1415926535897931</v>
      </c>
      <c r="AI185">
        <v>3.1415926535897931</v>
      </c>
      <c r="AJ185">
        <v>3.1415926535897931</v>
      </c>
      <c r="AK185">
        <v>3.1415926535897931</v>
      </c>
      <c r="AL185">
        <v>3.1415926535897931</v>
      </c>
      <c r="AM185">
        <v>3.1415926535897931</v>
      </c>
      <c r="AN185">
        <v>3.1415926535897931</v>
      </c>
      <c r="AO185">
        <v>3.1415926535897931</v>
      </c>
      <c r="AP185">
        <v>3.1415926535897931</v>
      </c>
      <c r="AQ185">
        <v>3.1415926535897931</v>
      </c>
      <c r="AR185">
        <v>3.1415926535897931</v>
      </c>
      <c r="AS185">
        <v>3.1415926535897931</v>
      </c>
      <c r="AT185">
        <v>3.1415926535897931</v>
      </c>
      <c r="AU185">
        <v>3.1415926535897931</v>
      </c>
      <c r="AV185">
        <v>3.1415926535897931</v>
      </c>
      <c r="AW185">
        <v>3.1415926535897931</v>
      </c>
      <c r="AX185">
        <v>3.1415926535897931</v>
      </c>
      <c r="AY185">
        <v>3.1415926535897931</v>
      </c>
      <c r="AZ185">
        <v>3.1415926535897931</v>
      </c>
      <c r="BA185">
        <v>3.1415926535897931</v>
      </c>
      <c r="BB185">
        <v>3.1415926535897931</v>
      </c>
      <c r="BC185">
        <v>3.1415926535897931</v>
      </c>
      <c r="BD185">
        <v>3.1415926535897931</v>
      </c>
      <c r="BE185">
        <v>3.1415926535897931</v>
      </c>
      <c r="BF185">
        <v>3.1415926535897931</v>
      </c>
      <c r="BG185">
        <v>3.1415926535897931</v>
      </c>
      <c r="BH185">
        <v>3.1415926535897931</v>
      </c>
      <c r="BI185">
        <v>3.1415926535897931</v>
      </c>
      <c r="BJ185">
        <v>3.1415926535897931</v>
      </c>
      <c r="BK185">
        <v>3.1415926535897931</v>
      </c>
      <c r="BL185">
        <v>3.1415926535897931</v>
      </c>
      <c r="BM185">
        <v>3.1415926535897931</v>
      </c>
      <c r="BN185">
        <v>3.1415926535897931</v>
      </c>
      <c r="BO185">
        <v>3.1415926535897931</v>
      </c>
      <c r="BP185">
        <v>3.1415926535897931</v>
      </c>
      <c r="BQ185">
        <v>3.1415926535897931</v>
      </c>
      <c r="BR185">
        <v>3.1415926535897931</v>
      </c>
      <c r="BS185">
        <v>3.1415926535897931</v>
      </c>
      <c r="BT185">
        <v>3.1415926535897931</v>
      </c>
      <c r="BU185">
        <v>3.1415926535897931</v>
      </c>
      <c r="BV185">
        <v>3.1415926535897931</v>
      </c>
      <c r="BW185">
        <v>3.1415926535897931</v>
      </c>
      <c r="BX185">
        <v>3.1415926535897931</v>
      </c>
      <c r="BY185">
        <v>3.1415926535897931</v>
      </c>
      <c r="BZ185">
        <v>3.1415926535897931</v>
      </c>
      <c r="CA185">
        <v>3.1415926535897931</v>
      </c>
      <c r="CB185">
        <v>3.1415926535897931</v>
      </c>
      <c r="CC185">
        <v>3.1415926535897931</v>
      </c>
      <c r="CD185">
        <v>3.1415926535897931</v>
      </c>
      <c r="CE185">
        <v>3.1415926535897931</v>
      </c>
      <c r="CF185">
        <v>3.1415926535897931</v>
      </c>
      <c r="CG185">
        <v>3.1415926535897931</v>
      </c>
      <c r="CH185">
        <v>3.1415926535897931</v>
      </c>
      <c r="CI185">
        <v>3.1415926535897931</v>
      </c>
      <c r="CJ185">
        <v>3.1415926535897931</v>
      </c>
      <c r="CK185">
        <v>3.1415926535897931</v>
      </c>
      <c r="CL185">
        <v>3.1415926535897931</v>
      </c>
      <c r="CM185">
        <v>3.1415926535897931</v>
      </c>
      <c r="CN185">
        <v>3.1415926535897931</v>
      </c>
      <c r="CO185">
        <v>3.1415926535897931</v>
      </c>
      <c r="CP185">
        <v>3.1415926535897931</v>
      </c>
      <c r="CQ185">
        <v>3.1415926535897931</v>
      </c>
      <c r="CR185">
        <v>3.1415926535897931</v>
      </c>
      <c r="CS185">
        <v>3.1415926535897931</v>
      </c>
      <c r="CT185">
        <v>3.1415926535897931</v>
      </c>
      <c r="CU185">
        <v>3.1415926535897931</v>
      </c>
      <c r="CV185">
        <v>3.1415926535897931</v>
      </c>
      <c r="CW185">
        <v>3.1415926535897931</v>
      </c>
      <c r="CX185">
        <v>3.1415926535897931</v>
      </c>
      <c r="CY185">
        <v>3.1415926535897931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</row>
    <row r="186" spans="1:203" x14ac:dyDescent="0.35">
      <c r="A186">
        <v>4.25</v>
      </c>
      <c r="B186">
        <v>4.25</v>
      </c>
      <c r="D186">
        <v>3.1415926535897931</v>
      </c>
      <c r="E186">
        <v>3.1415926535897931</v>
      </c>
      <c r="F186">
        <v>3.1415926535897931</v>
      </c>
      <c r="G186">
        <v>3.1415926535897931</v>
      </c>
      <c r="H186">
        <v>3.1415926535897931</v>
      </c>
      <c r="I186">
        <v>3.1415926535897931</v>
      </c>
      <c r="J186">
        <v>3.1415926535897931</v>
      </c>
      <c r="K186">
        <v>3.1415926535897931</v>
      </c>
      <c r="L186">
        <v>3.1415926535897931</v>
      </c>
      <c r="M186">
        <v>3.1415926535897931</v>
      </c>
      <c r="N186">
        <v>3.1415926535897931</v>
      </c>
      <c r="O186">
        <v>3.1415926535897931</v>
      </c>
      <c r="P186">
        <v>3.1415926535897931</v>
      </c>
      <c r="Q186">
        <v>3.1415926535897931</v>
      </c>
      <c r="R186">
        <v>3.1415926535897931</v>
      </c>
      <c r="S186">
        <v>3.1415926535897931</v>
      </c>
      <c r="T186">
        <v>3.1415926535897931</v>
      </c>
      <c r="U186">
        <v>3.1415926535897931</v>
      </c>
      <c r="V186">
        <v>3.1415926535897931</v>
      </c>
      <c r="W186">
        <v>3.1415926535897931</v>
      </c>
      <c r="X186">
        <v>3.1415926535897931</v>
      </c>
      <c r="Y186">
        <v>3.1415926535897931</v>
      </c>
      <c r="Z186">
        <v>3.1415926535897931</v>
      </c>
      <c r="AA186">
        <v>3.1415926535897931</v>
      </c>
      <c r="AB186">
        <v>3.1415926535897931</v>
      </c>
      <c r="AC186">
        <v>3.1415926535897931</v>
      </c>
      <c r="AD186">
        <v>3.1415926535897931</v>
      </c>
      <c r="AE186">
        <v>3.1415926535897931</v>
      </c>
      <c r="AF186">
        <v>3.1415926535897931</v>
      </c>
      <c r="AG186">
        <v>3.1415926535897931</v>
      </c>
      <c r="AH186">
        <v>3.1415926535897931</v>
      </c>
      <c r="AI186">
        <v>3.1415926535897931</v>
      </c>
      <c r="AJ186">
        <v>3.1415926535897931</v>
      </c>
      <c r="AK186">
        <v>3.1415926535897931</v>
      </c>
      <c r="AL186">
        <v>3.1415926535897931</v>
      </c>
      <c r="AM186">
        <v>3.1415926535897931</v>
      </c>
      <c r="AN186">
        <v>3.1415926535897931</v>
      </c>
      <c r="AO186">
        <v>3.1415926535897931</v>
      </c>
      <c r="AP186">
        <v>3.1415926535897931</v>
      </c>
      <c r="AQ186">
        <v>3.1415926535897931</v>
      </c>
      <c r="AR186">
        <v>3.1415926535897931</v>
      </c>
      <c r="AS186">
        <v>3.1415926535897931</v>
      </c>
      <c r="AT186">
        <v>3.1415926535897931</v>
      </c>
      <c r="AU186">
        <v>3.1415926535897931</v>
      </c>
      <c r="AV186">
        <v>3.1415926535897931</v>
      </c>
      <c r="AW186">
        <v>3.1415926535897931</v>
      </c>
      <c r="AX186">
        <v>3.1415926535897931</v>
      </c>
      <c r="AY186">
        <v>3.1415926535897931</v>
      </c>
      <c r="AZ186">
        <v>3.1415926535897931</v>
      </c>
      <c r="BA186">
        <v>3.1415926535897931</v>
      </c>
      <c r="BB186">
        <v>3.1415926535897931</v>
      </c>
      <c r="BC186">
        <v>3.1415926535897931</v>
      </c>
      <c r="BD186">
        <v>3.1415926535897931</v>
      </c>
      <c r="BE186">
        <v>3.1415926535897931</v>
      </c>
      <c r="BF186">
        <v>3.1415926535897931</v>
      </c>
      <c r="BG186">
        <v>3.1415926535897931</v>
      </c>
      <c r="BH186">
        <v>3.1415926535897931</v>
      </c>
      <c r="BI186">
        <v>3.1415926535897931</v>
      </c>
      <c r="BJ186">
        <v>3.1415926535897931</v>
      </c>
      <c r="BK186">
        <v>3.1415926535897931</v>
      </c>
      <c r="BL186">
        <v>3.1415926535897931</v>
      </c>
      <c r="BM186">
        <v>3.1415926535897931</v>
      </c>
      <c r="BN186">
        <v>3.1415926535897931</v>
      </c>
      <c r="BO186">
        <v>3.1415926535897931</v>
      </c>
      <c r="BP186">
        <v>3.1415926535897931</v>
      </c>
      <c r="BQ186">
        <v>3.1415926535897931</v>
      </c>
      <c r="BR186">
        <v>3.1415926535897931</v>
      </c>
      <c r="BS186">
        <v>3.1415926535897931</v>
      </c>
      <c r="BT186">
        <v>3.1415926535897931</v>
      </c>
      <c r="BU186">
        <v>3.1415926535897931</v>
      </c>
      <c r="BV186">
        <v>3.1415926535897931</v>
      </c>
      <c r="BW186">
        <v>3.1415926535897931</v>
      </c>
      <c r="BX186">
        <v>3.1415926535897931</v>
      </c>
      <c r="BY186">
        <v>3.1415926535897931</v>
      </c>
      <c r="BZ186">
        <v>3.1415926535897931</v>
      </c>
      <c r="CA186">
        <v>3.1415926535897931</v>
      </c>
      <c r="CB186">
        <v>3.1415926535897931</v>
      </c>
      <c r="CC186">
        <v>3.1415926535897931</v>
      </c>
      <c r="CD186">
        <v>3.1415926535897931</v>
      </c>
      <c r="CE186">
        <v>3.1415926535897931</v>
      </c>
      <c r="CF186">
        <v>3.1415926535897931</v>
      </c>
      <c r="CG186">
        <v>3.1415926535897931</v>
      </c>
      <c r="CH186">
        <v>3.1415926535897931</v>
      </c>
      <c r="CI186">
        <v>3.1415926535897931</v>
      </c>
      <c r="CJ186">
        <v>3.1415926535897931</v>
      </c>
      <c r="CK186">
        <v>3.1415926535897931</v>
      </c>
      <c r="CL186">
        <v>3.1415926535897931</v>
      </c>
      <c r="CM186">
        <v>3.1415926535897931</v>
      </c>
      <c r="CN186">
        <v>3.1415926535897931</v>
      </c>
      <c r="CO186">
        <v>3.1415926535897931</v>
      </c>
      <c r="CP186">
        <v>3.1415926535897931</v>
      </c>
      <c r="CQ186">
        <v>3.1415926535897931</v>
      </c>
      <c r="CR186">
        <v>3.1415926535897931</v>
      </c>
      <c r="CS186">
        <v>3.1415926535897931</v>
      </c>
      <c r="CT186">
        <v>3.1415926535897931</v>
      </c>
      <c r="CU186">
        <v>3.1415926535897931</v>
      </c>
      <c r="CV186">
        <v>3.1415926535897931</v>
      </c>
      <c r="CW186">
        <v>3.1415926535897931</v>
      </c>
      <c r="CX186">
        <v>3.1415926535897931</v>
      </c>
      <c r="CY186">
        <v>3.1415926535897931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</row>
    <row r="187" spans="1:203" x14ac:dyDescent="0.35">
      <c r="A187">
        <v>4.3000000000000007</v>
      </c>
      <c r="B187">
        <v>4.3000000000000007</v>
      </c>
      <c r="D187">
        <v>3.1415926535897931</v>
      </c>
      <c r="E187">
        <v>3.1415926535897931</v>
      </c>
      <c r="F187">
        <v>3.1415926535897931</v>
      </c>
      <c r="G187">
        <v>3.1415926535897931</v>
      </c>
      <c r="H187">
        <v>3.1415926535897931</v>
      </c>
      <c r="I187">
        <v>3.1415926535897931</v>
      </c>
      <c r="J187">
        <v>3.1415926535897931</v>
      </c>
      <c r="K187">
        <v>3.1415926535897931</v>
      </c>
      <c r="L187">
        <v>3.1415926535897931</v>
      </c>
      <c r="M187">
        <v>3.1415926535897931</v>
      </c>
      <c r="N187">
        <v>3.1415926535897931</v>
      </c>
      <c r="O187">
        <v>3.1415926535897931</v>
      </c>
      <c r="P187">
        <v>3.1415926535897931</v>
      </c>
      <c r="Q187">
        <v>3.1415926535897931</v>
      </c>
      <c r="R187">
        <v>3.1415926535897931</v>
      </c>
      <c r="S187">
        <v>3.1415926535897931</v>
      </c>
      <c r="T187">
        <v>3.1415926535897931</v>
      </c>
      <c r="U187">
        <v>3.1415926535897931</v>
      </c>
      <c r="V187">
        <v>3.1415926535897931</v>
      </c>
      <c r="W187">
        <v>3.1415926535897931</v>
      </c>
      <c r="X187">
        <v>3.1415926535897931</v>
      </c>
      <c r="Y187">
        <v>3.1415926535897931</v>
      </c>
      <c r="Z187">
        <v>3.1415926535897931</v>
      </c>
      <c r="AA187">
        <v>3.1415926535897931</v>
      </c>
      <c r="AB187">
        <v>3.1415926535897931</v>
      </c>
      <c r="AC187">
        <v>3.1415926535897931</v>
      </c>
      <c r="AD187">
        <v>3.1415926535897931</v>
      </c>
      <c r="AE187">
        <v>3.1415926535897931</v>
      </c>
      <c r="AF187">
        <v>3.1415926535897931</v>
      </c>
      <c r="AG187">
        <v>3.1415926535897931</v>
      </c>
      <c r="AH187">
        <v>3.1415926535897931</v>
      </c>
      <c r="AI187">
        <v>3.1415926535897931</v>
      </c>
      <c r="AJ187">
        <v>3.1415926535897931</v>
      </c>
      <c r="AK187">
        <v>3.1415926535897931</v>
      </c>
      <c r="AL187">
        <v>3.1415926535897931</v>
      </c>
      <c r="AM187">
        <v>3.1415926535897931</v>
      </c>
      <c r="AN187">
        <v>3.1415926535897931</v>
      </c>
      <c r="AO187">
        <v>3.1415926535897931</v>
      </c>
      <c r="AP187">
        <v>3.1415926535897931</v>
      </c>
      <c r="AQ187">
        <v>3.1415926535897931</v>
      </c>
      <c r="AR187">
        <v>3.1415926535897931</v>
      </c>
      <c r="AS187">
        <v>3.1415926535897931</v>
      </c>
      <c r="AT187">
        <v>3.1415926535897931</v>
      </c>
      <c r="AU187">
        <v>3.1415926535897931</v>
      </c>
      <c r="AV187">
        <v>3.1415926535897931</v>
      </c>
      <c r="AW187">
        <v>3.1415926535897931</v>
      </c>
      <c r="AX187">
        <v>3.1415926535897931</v>
      </c>
      <c r="AY187">
        <v>3.1415926535897931</v>
      </c>
      <c r="AZ187">
        <v>3.1415926535897931</v>
      </c>
      <c r="BA187">
        <v>3.1415926535897931</v>
      </c>
      <c r="BB187">
        <v>3.1415926535897931</v>
      </c>
      <c r="BC187">
        <v>3.1415926535897931</v>
      </c>
      <c r="BD187">
        <v>3.1415926535897931</v>
      </c>
      <c r="BE187">
        <v>3.1415926535897931</v>
      </c>
      <c r="BF187">
        <v>3.1415926535897931</v>
      </c>
      <c r="BG187">
        <v>3.1415926535897931</v>
      </c>
      <c r="BH187">
        <v>3.1415926535897931</v>
      </c>
      <c r="BI187">
        <v>3.1415926535897931</v>
      </c>
      <c r="BJ187">
        <v>3.1415926535897931</v>
      </c>
      <c r="BK187">
        <v>3.1415926535897931</v>
      </c>
      <c r="BL187">
        <v>3.1415926535897931</v>
      </c>
      <c r="BM187">
        <v>3.1415926535897931</v>
      </c>
      <c r="BN187">
        <v>3.1415926535897931</v>
      </c>
      <c r="BO187">
        <v>3.1415926535897931</v>
      </c>
      <c r="BP187">
        <v>3.1415926535897931</v>
      </c>
      <c r="BQ187">
        <v>3.1415926535897931</v>
      </c>
      <c r="BR187">
        <v>3.1415926535897931</v>
      </c>
      <c r="BS187">
        <v>3.1415926535897931</v>
      </c>
      <c r="BT187">
        <v>3.1415926535897931</v>
      </c>
      <c r="BU187">
        <v>3.1415926535897931</v>
      </c>
      <c r="BV187">
        <v>3.1415926535897931</v>
      </c>
      <c r="BW187">
        <v>3.1415926535897931</v>
      </c>
      <c r="BX187">
        <v>3.1415926535897931</v>
      </c>
      <c r="BY187">
        <v>3.1415926535897931</v>
      </c>
      <c r="BZ187">
        <v>3.1415926535897931</v>
      </c>
      <c r="CA187">
        <v>3.1415926535897931</v>
      </c>
      <c r="CB187">
        <v>3.1415926535897931</v>
      </c>
      <c r="CC187">
        <v>3.1415926535897931</v>
      </c>
      <c r="CD187">
        <v>3.1415926535897931</v>
      </c>
      <c r="CE187">
        <v>3.1415926535897931</v>
      </c>
      <c r="CF187">
        <v>3.1415926535897931</v>
      </c>
      <c r="CG187">
        <v>3.1415926535897931</v>
      </c>
      <c r="CH187">
        <v>3.1415926535897931</v>
      </c>
      <c r="CI187">
        <v>3.1415926535897931</v>
      </c>
      <c r="CJ187">
        <v>3.1415926535897931</v>
      </c>
      <c r="CK187">
        <v>3.1415926535897931</v>
      </c>
      <c r="CL187">
        <v>3.1415926535897931</v>
      </c>
      <c r="CM187">
        <v>3.1415926535897931</v>
      </c>
      <c r="CN187">
        <v>3.1415926535897931</v>
      </c>
      <c r="CO187">
        <v>3.1415926535897931</v>
      </c>
      <c r="CP187">
        <v>3.1415926535897931</v>
      </c>
      <c r="CQ187">
        <v>3.1415926535897931</v>
      </c>
      <c r="CR187">
        <v>3.1415926535897931</v>
      </c>
      <c r="CS187">
        <v>3.1415926535897931</v>
      </c>
      <c r="CT187">
        <v>3.1415926535897931</v>
      </c>
      <c r="CU187">
        <v>3.1415926535897931</v>
      </c>
      <c r="CV187">
        <v>3.1415926535897931</v>
      </c>
      <c r="CW187">
        <v>3.1415926535897931</v>
      </c>
      <c r="CX187">
        <v>3.1415926535897931</v>
      </c>
      <c r="CY187">
        <v>3.1415926535897931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</row>
    <row r="188" spans="1:203" x14ac:dyDescent="0.35">
      <c r="A188">
        <v>4.3499999999999996</v>
      </c>
      <c r="B188">
        <v>4.3499999999999996</v>
      </c>
      <c r="D188">
        <v>3.1415926535897931</v>
      </c>
      <c r="E188">
        <v>3.1415926535897931</v>
      </c>
      <c r="F188">
        <v>3.1415926535897931</v>
      </c>
      <c r="G188">
        <v>3.1415926535897931</v>
      </c>
      <c r="H188">
        <v>3.1415926535897931</v>
      </c>
      <c r="I188">
        <v>3.1415926535897931</v>
      </c>
      <c r="J188">
        <v>3.1415926535897931</v>
      </c>
      <c r="K188">
        <v>3.1415926535897931</v>
      </c>
      <c r="L188">
        <v>3.1415926535897931</v>
      </c>
      <c r="M188">
        <v>3.1415926535897931</v>
      </c>
      <c r="N188">
        <v>3.1415926535897931</v>
      </c>
      <c r="O188">
        <v>3.1415926535897931</v>
      </c>
      <c r="P188">
        <v>3.1415926535897931</v>
      </c>
      <c r="Q188">
        <v>3.1415926535897931</v>
      </c>
      <c r="R188">
        <v>3.1415926535897931</v>
      </c>
      <c r="S188">
        <v>3.1415926535897931</v>
      </c>
      <c r="T188">
        <v>3.1415926535897931</v>
      </c>
      <c r="U188">
        <v>3.1415926535897931</v>
      </c>
      <c r="V188">
        <v>3.1415926535897931</v>
      </c>
      <c r="W188">
        <v>3.1415926535897931</v>
      </c>
      <c r="X188">
        <v>3.1415926535897931</v>
      </c>
      <c r="Y188">
        <v>3.1415926535897931</v>
      </c>
      <c r="Z188">
        <v>3.1415926535897931</v>
      </c>
      <c r="AA188">
        <v>3.1415926535897931</v>
      </c>
      <c r="AB188">
        <v>3.1415926535897931</v>
      </c>
      <c r="AC188">
        <v>3.1415926535897931</v>
      </c>
      <c r="AD188">
        <v>3.1415926535897931</v>
      </c>
      <c r="AE188">
        <v>3.1415926535897931</v>
      </c>
      <c r="AF188">
        <v>3.1415926535897931</v>
      </c>
      <c r="AG188">
        <v>3.1415926535897931</v>
      </c>
      <c r="AH188">
        <v>3.1415926535897931</v>
      </c>
      <c r="AI188">
        <v>3.1415926535897931</v>
      </c>
      <c r="AJ188">
        <v>3.1415926535897931</v>
      </c>
      <c r="AK188">
        <v>3.1415926535897931</v>
      </c>
      <c r="AL188">
        <v>3.1415926535897931</v>
      </c>
      <c r="AM188">
        <v>3.1415926535897931</v>
      </c>
      <c r="AN188">
        <v>3.1415926535897931</v>
      </c>
      <c r="AO188">
        <v>3.1415926535897931</v>
      </c>
      <c r="AP188">
        <v>3.1415926535897931</v>
      </c>
      <c r="AQ188">
        <v>3.1415926535897931</v>
      </c>
      <c r="AR188">
        <v>3.1415926535897931</v>
      </c>
      <c r="AS188">
        <v>3.1415926535897931</v>
      </c>
      <c r="AT188">
        <v>3.1415926535897931</v>
      </c>
      <c r="AU188">
        <v>3.1415926535897931</v>
      </c>
      <c r="AV188">
        <v>3.1415926535897931</v>
      </c>
      <c r="AW188">
        <v>3.1415926535897931</v>
      </c>
      <c r="AX188">
        <v>3.1415926535897931</v>
      </c>
      <c r="AY188">
        <v>3.1415926535897931</v>
      </c>
      <c r="AZ188">
        <v>3.1415926535897931</v>
      </c>
      <c r="BA188">
        <v>3.1415926535897931</v>
      </c>
      <c r="BB188">
        <v>3.1415926535897931</v>
      </c>
      <c r="BC188">
        <v>3.1415926535897931</v>
      </c>
      <c r="BD188">
        <v>3.1415926535897931</v>
      </c>
      <c r="BE188">
        <v>3.1415926535897931</v>
      </c>
      <c r="BF188">
        <v>3.1415926535897931</v>
      </c>
      <c r="BG188">
        <v>3.1415926535897931</v>
      </c>
      <c r="BH188">
        <v>3.1415926535897931</v>
      </c>
      <c r="BI188">
        <v>3.1415926535897931</v>
      </c>
      <c r="BJ188">
        <v>3.1415926535897931</v>
      </c>
      <c r="BK188">
        <v>3.1415926535897931</v>
      </c>
      <c r="BL188">
        <v>3.1415926535897931</v>
      </c>
      <c r="BM188">
        <v>3.1415926535897931</v>
      </c>
      <c r="BN188">
        <v>3.1415926535897931</v>
      </c>
      <c r="BO188">
        <v>3.1415926535897931</v>
      </c>
      <c r="BP188">
        <v>3.1415926535897931</v>
      </c>
      <c r="BQ188">
        <v>3.1415926535897931</v>
      </c>
      <c r="BR188">
        <v>3.1415926535897931</v>
      </c>
      <c r="BS188">
        <v>3.1415926535897931</v>
      </c>
      <c r="BT188">
        <v>3.1415926535897931</v>
      </c>
      <c r="BU188">
        <v>3.1415926535897931</v>
      </c>
      <c r="BV188">
        <v>3.1415926535897931</v>
      </c>
      <c r="BW188">
        <v>3.1415926535897931</v>
      </c>
      <c r="BX188">
        <v>3.1415926535897931</v>
      </c>
      <c r="BY188">
        <v>3.1415926535897931</v>
      </c>
      <c r="BZ188">
        <v>3.1415926535897931</v>
      </c>
      <c r="CA188">
        <v>3.1415926535897931</v>
      </c>
      <c r="CB188">
        <v>3.1415926535897931</v>
      </c>
      <c r="CC188">
        <v>3.1415926535897931</v>
      </c>
      <c r="CD188">
        <v>3.1415926535897931</v>
      </c>
      <c r="CE188">
        <v>3.1415926535897931</v>
      </c>
      <c r="CF188">
        <v>3.1415926535897931</v>
      </c>
      <c r="CG188">
        <v>3.1415926535897931</v>
      </c>
      <c r="CH188">
        <v>3.1415926535897931</v>
      </c>
      <c r="CI188">
        <v>3.1415926535897931</v>
      </c>
      <c r="CJ188">
        <v>3.1415926535897931</v>
      </c>
      <c r="CK188">
        <v>3.1415926535897931</v>
      </c>
      <c r="CL188">
        <v>3.1415926535897931</v>
      </c>
      <c r="CM188">
        <v>3.1415926535897931</v>
      </c>
      <c r="CN188">
        <v>3.1415926535897931</v>
      </c>
      <c r="CO188">
        <v>3.1415926535897931</v>
      </c>
      <c r="CP188">
        <v>3.1415926535897931</v>
      </c>
      <c r="CQ188">
        <v>3.1415926535897931</v>
      </c>
      <c r="CR188">
        <v>3.1415926535897931</v>
      </c>
      <c r="CS188">
        <v>3.1415926535897931</v>
      </c>
      <c r="CT188">
        <v>3.1415926535897931</v>
      </c>
      <c r="CU188">
        <v>3.1415926535897931</v>
      </c>
      <c r="CV188">
        <v>3.1415926535897931</v>
      </c>
      <c r="CW188">
        <v>3.1415926535897931</v>
      </c>
      <c r="CX188">
        <v>3.1415926535897931</v>
      </c>
      <c r="CY188">
        <v>3.1415926535897931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</row>
    <row r="189" spans="1:203" x14ac:dyDescent="0.35">
      <c r="A189">
        <v>4.4000000000000004</v>
      </c>
      <c r="B189">
        <v>4.4000000000000004</v>
      </c>
      <c r="D189">
        <v>3.1415926535897931</v>
      </c>
      <c r="E189">
        <v>3.1415926535897931</v>
      </c>
      <c r="F189">
        <v>3.1415926535897931</v>
      </c>
      <c r="G189">
        <v>3.1415926535897931</v>
      </c>
      <c r="H189">
        <v>3.1415926535897931</v>
      </c>
      <c r="I189">
        <v>3.1415926535897931</v>
      </c>
      <c r="J189">
        <v>3.1415926535897931</v>
      </c>
      <c r="K189">
        <v>3.1415926535897931</v>
      </c>
      <c r="L189">
        <v>3.1415926535897931</v>
      </c>
      <c r="M189">
        <v>3.1415926535897931</v>
      </c>
      <c r="N189">
        <v>3.1415926535897931</v>
      </c>
      <c r="O189">
        <v>3.1415926535897931</v>
      </c>
      <c r="P189">
        <v>3.1415926535897931</v>
      </c>
      <c r="Q189">
        <v>3.1415926535897931</v>
      </c>
      <c r="R189">
        <v>3.1415926535897931</v>
      </c>
      <c r="S189">
        <v>3.1415926535897931</v>
      </c>
      <c r="T189">
        <v>3.1415926535897931</v>
      </c>
      <c r="U189">
        <v>3.1415926535897931</v>
      </c>
      <c r="V189">
        <v>3.1415926535897931</v>
      </c>
      <c r="W189">
        <v>3.1415926535897931</v>
      </c>
      <c r="X189">
        <v>3.1415926535897931</v>
      </c>
      <c r="Y189">
        <v>3.1415926535897931</v>
      </c>
      <c r="Z189">
        <v>3.1415926535897931</v>
      </c>
      <c r="AA189">
        <v>3.1415926535897931</v>
      </c>
      <c r="AB189">
        <v>3.1415926535897931</v>
      </c>
      <c r="AC189">
        <v>3.1415926535897931</v>
      </c>
      <c r="AD189">
        <v>3.1415926535897931</v>
      </c>
      <c r="AE189">
        <v>3.1415926535897931</v>
      </c>
      <c r="AF189">
        <v>3.1415926535897931</v>
      </c>
      <c r="AG189">
        <v>3.1415926535897931</v>
      </c>
      <c r="AH189">
        <v>3.1415926535897931</v>
      </c>
      <c r="AI189">
        <v>3.1415926535897931</v>
      </c>
      <c r="AJ189">
        <v>3.1415926535897931</v>
      </c>
      <c r="AK189">
        <v>3.1415926535897931</v>
      </c>
      <c r="AL189">
        <v>3.1415926535897931</v>
      </c>
      <c r="AM189">
        <v>3.1415926535897931</v>
      </c>
      <c r="AN189">
        <v>3.1415926535897931</v>
      </c>
      <c r="AO189">
        <v>3.1415926535897931</v>
      </c>
      <c r="AP189">
        <v>3.1415926535897931</v>
      </c>
      <c r="AQ189">
        <v>3.1415926535897931</v>
      </c>
      <c r="AR189">
        <v>3.1415926535897931</v>
      </c>
      <c r="AS189">
        <v>3.1415926535897931</v>
      </c>
      <c r="AT189">
        <v>3.1415926535897931</v>
      </c>
      <c r="AU189">
        <v>3.1415926535897931</v>
      </c>
      <c r="AV189">
        <v>3.1415926535897931</v>
      </c>
      <c r="AW189">
        <v>3.1415926535897931</v>
      </c>
      <c r="AX189">
        <v>3.1415926535897931</v>
      </c>
      <c r="AY189">
        <v>3.1415926535897931</v>
      </c>
      <c r="AZ189">
        <v>3.1415926535897931</v>
      </c>
      <c r="BA189">
        <v>3.1415926535897931</v>
      </c>
      <c r="BB189">
        <v>3.1415926535897931</v>
      </c>
      <c r="BC189">
        <v>3.1415926535897931</v>
      </c>
      <c r="BD189">
        <v>3.1415926535897931</v>
      </c>
      <c r="BE189">
        <v>3.1415926535897931</v>
      </c>
      <c r="BF189">
        <v>3.1415926535897931</v>
      </c>
      <c r="BG189">
        <v>3.1415926535897931</v>
      </c>
      <c r="BH189">
        <v>3.1415926535897931</v>
      </c>
      <c r="BI189">
        <v>3.1415926535897931</v>
      </c>
      <c r="BJ189">
        <v>3.1415926535897931</v>
      </c>
      <c r="BK189">
        <v>3.1415926535897931</v>
      </c>
      <c r="BL189">
        <v>3.1415926535897931</v>
      </c>
      <c r="BM189">
        <v>3.1415926535897931</v>
      </c>
      <c r="BN189">
        <v>3.1415926535897931</v>
      </c>
      <c r="BO189">
        <v>3.1415926535897931</v>
      </c>
      <c r="BP189">
        <v>3.1415926535897931</v>
      </c>
      <c r="BQ189">
        <v>3.1415926535897931</v>
      </c>
      <c r="BR189">
        <v>3.1415926535897931</v>
      </c>
      <c r="BS189">
        <v>3.1415926535897931</v>
      </c>
      <c r="BT189">
        <v>3.1415926535897931</v>
      </c>
      <c r="BU189">
        <v>3.1415926535897931</v>
      </c>
      <c r="BV189">
        <v>3.1415926535897931</v>
      </c>
      <c r="BW189">
        <v>3.1415926535897931</v>
      </c>
      <c r="BX189">
        <v>3.1415926535897931</v>
      </c>
      <c r="BY189">
        <v>3.1415926535897931</v>
      </c>
      <c r="BZ189">
        <v>3.1415926535897931</v>
      </c>
      <c r="CA189">
        <v>3.1415926535897931</v>
      </c>
      <c r="CB189">
        <v>3.1415926535897931</v>
      </c>
      <c r="CC189">
        <v>3.1415926535897931</v>
      </c>
      <c r="CD189">
        <v>3.1415926535897931</v>
      </c>
      <c r="CE189">
        <v>3.1415926535897931</v>
      </c>
      <c r="CF189">
        <v>3.1415926535897931</v>
      </c>
      <c r="CG189">
        <v>3.1415926535897931</v>
      </c>
      <c r="CH189">
        <v>3.1415926535897931</v>
      </c>
      <c r="CI189">
        <v>3.1415926535897931</v>
      </c>
      <c r="CJ189">
        <v>3.1415926535897931</v>
      </c>
      <c r="CK189">
        <v>3.1415926535897931</v>
      </c>
      <c r="CL189">
        <v>3.1415926535897931</v>
      </c>
      <c r="CM189">
        <v>3.1415926535897931</v>
      </c>
      <c r="CN189">
        <v>3.1415926535897931</v>
      </c>
      <c r="CO189">
        <v>3.1415926535897931</v>
      </c>
      <c r="CP189">
        <v>3.1415926535897931</v>
      </c>
      <c r="CQ189">
        <v>3.1415926535897931</v>
      </c>
      <c r="CR189">
        <v>3.1415926535897931</v>
      </c>
      <c r="CS189">
        <v>3.1415926535897931</v>
      </c>
      <c r="CT189">
        <v>3.1415926535897931</v>
      </c>
      <c r="CU189">
        <v>3.1415926535897931</v>
      </c>
      <c r="CV189">
        <v>3.1415926535897931</v>
      </c>
      <c r="CW189">
        <v>3.1415926535897931</v>
      </c>
      <c r="CX189">
        <v>3.1415926535897931</v>
      </c>
      <c r="CY189">
        <v>3.1415926535897931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</row>
    <row r="190" spans="1:203" x14ac:dyDescent="0.35">
      <c r="A190">
        <v>4.4500000000000011</v>
      </c>
      <c r="B190">
        <v>4.4500000000000011</v>
      </c>
      <c r="D190">
        <v>3.1415926535897931</v>
      </c>
      <c r="E190">
        <v>3.1415926535897931</v>
      </c>
      <c r="F190">
        <v>3.1415926535897931</v>
      </c>
      <c r="G190">
        <v>3.1415926535897931</v>
      </c>
      <c r="H190">
        <v>3.1415926535897931</v>
      </c>
      <c r="I190">
        <v>3.1415926535897931</v>
      </c>
      <c r="J190">
        <v>3.1415926535897931</v>
      </c>
      <c r="K190">
        <v>3.1415926535897931</v>
      </c>
      <c r="L190">
        <v>3.1415926535897931</v>
      </c>
      <c r="M190">
        <v>3.1415926535897931</v>
      </c>
      <c r="N190">
        <v>3.1415926535897931</v>
      </c>
      <c r="O190">
        <v>3.1415926535897931</v>
      </c>
      <c r="P190">
        <v>3.1415926535897931</v>
      </c>
      <c r="Q190">
        <v>3.1415926535897931</v>
      </c>
      <c r="R190">
        <v>3.1415926535897931</v>
      </c>
      <c r="S190">
        <v>3.1415926535897931</v>
      </c>
      <c r="T190">
        <v>3.1415926535897931</v>
      </c>
      <c r="U190">
        <v>3.1415926535897931</v>
      </c>
      <c r="V190">
        <v>3.1415926535897931</v>
      </c>
      <c r="W190">
        <v>3.1415926535897931</v>
      </c>
      <c r="X190">
        <v>3.1415926535897931</v>
      </c>
      <c r="Y190">
        <v>3.1415926535897931</v>
      </c>
      <c r="Z190">
        <v>3.1415926535897931</v>
      </c>
      <c r="AA190">
        <v>3.1415926535897931</v>
      </c>
      <c r="AB190">
        <v>3.1415926535897931</v>
      </c>
      <c r="AC190">
        <v>3.1415926535897931</v>
      </c>
      <c r="AD190">
        <v>3.1415926535897931</v>
      </c>
      <c r="AE190">
        <v>3.1415926535897931</v>
      </c>
      <c r="AF190">
        <v>3.1415926535897931</v>
      </c>
      <c r="AG190">
        <v>3.1415926535897931</v>
      </c>
      <c r="AH190">
        <v>3.1415926535897931</v>
      </c>
      <c r="AI190">
        <v>3.1415926535897931</v>
      </c>
      <c r="AJ190">
        <v>3.1415926535897931</v>
      </c>
      <c r="AK190">
        <v>3.1415926535897931</v>
      </c>
      <c r="AL190">
        <v>3.1415926535897931</v>
      </c>
      <c r="AM190">
        <v>3.1415926535897931</v>
      </c>
      <c r="AN190">
        <v>3.1415926535897931</v>
      </c>
      <c r="AO190">
        <v>3.1415926535897931</v>
      </c>
      <c r="AP190">
        <v>3.1415926535897931</v>
      </c>
      <c r="AQ190">
        <v>3.1415926535897931</v>
      </c>
      <c r="AR190">
        <v>3.1415926535897931</v>
      </c>
      <c r="AS190">
        <v>3.1415926535897931</v>
      </c>
      <c r="AT190">
        <v>3.1415926535897931</v>
      </c>
      <c r="AU190">
        <v>3.1415926535897931</v>
      </c>
      <c r="AV190">
        <v>3.1415926535897931</v>
      </c>
      <c r="AW190">
        <v>3.1415926535897931</v>
      </c>
      <c r="AX190">
        <v>3.1415926535897931</v>
      </c>
      <c r="AY190">
        <v>3.1415926535897931</v>
      </c>
      <c r="AZ190">
        <v>3.1415926535897931</v>
      </c>
      <c r="BA190">
        <v>3.1415926535897931</v>
      </c>
      <c r="BB190">
        <v>3.1415926535897931</v>
      </c>
      <c r="BC190">
        <v>3.1415926535897931</v>
      </c>
      <c r="BD190">
        <v>3.1415926535897931</v>
      </c>
      <c r="BE190">
        <v>3.1415926535897931</v>
      </c>
      <c r="BF190">
        <v>3.1415926535897931</v>
      </c>
      <c r="BG190">
        <v>3.1415926535897931</v>
      </c>
      <c r="BH190">
        <v>3.1415926535897931</v>
      </c>
      <c r="BI190">
        <v>3.1415926535897931</v>
      </c>
      <c r="BJ190">
        <v>3.1415926535897931</v>
      </c>
      <c r="BK190">
        <v>3.1415926535897931</v>
      </c>
      <c r="BL190">
        <v>3.1415926535897931</v>
      </c>
      <c r="BM190">
        <v>3.1415926535897931</v>
      </c>
      <c r="BN190">
        <v>3.1415926535897931</v>
      </c>
      <c r="BO190">
        <v>3.1415926535897931</v>
      </c>
      <c r="BP190">
        <v>3.1415926535897931</v>
      </c>
      <c r="BQ190">
        <v>3.1415926535897931</v>
      </c>
      <c r="BR190">
        <v>3.1415926535897931</v>
      </c>
      <c r="BS190">
        <v>3.1415926535897931</v>
      </c>
      <c r="BT190">
        <v>3.1415926535897931</v>
      </c>
      <c r="BU190">
        <v>3.1415926535897931</v>
      </c>
      <c r="BV190">
        <v>3.1415926535897931</v>
      </c>
      <c r="BW190">
        <v>3.1415926535897931</v>
      </c>
      <c r="BX190">
        <v>3.1415926535897931</v>
      </c>
      <c r="BY190">
        <v>3.1415926535897931</v>
      </c>
      <c r="BZ190">
        <v>3.1415926535897931</v>
      </c>
      <c r="CA190">
        <v>3.1415926535897931</v>
      </c>
      <c r="CB190">
        <v>3.1415926535897931</v>
      </c>
      <c r="CC190">
        <v>3.1415926535897931</v>
      </c>
      <c r="CD190">
        <v>3.1415926535897931</v>
      </c>
      <c r="CE190">
        <v>3.1415926535897931</v>
      </c>
      <c r="CF190">
        <v>3.1415926535897931</v>
      </c>
      <c r="CG190">
        <v>3.1415926535897931</v>
      </c>
      <c r="CH190">
        <v>3.1415926535897931</v>
      </c>
      <c r="CI190">
        <v>3.1415926535897931</v>
      </c>
      <c r="CJ190">
        <v>3.1415926535897931</v>
      </c>
      <c r="CK190">
        <v>3.1415926535897931</v>
      </c>
      <c r="CL190">
        <v>3.1415926535897931</v>
      </c>
      <c r="CM190">
        <v>3.1415926535897931</v>
      </c>
      <c r="CN190">
        <v>3.1415926535897931</v>
      </c>
      <c r="CO190">
        <v>3.1415926535897931</v>
      </c>
      <c r="CP190">
        <v>3.1415926535897931</v>
      </c>
      <c r="CQ190">
        <v>3.1415926535897931</v>
      </c>
      <c r="CR190">
        <v>3.1415926535897931</v>
      </c>
      <c r="CS190">
        <v>3.1415926535897931</v>
      </c>
      <c r="CT190">
        <v>3.1415926535897931</v>
      </c>
      <c r="CU190">
        <v>3.1415926535897931</v>
      </c>
      <c r="CV190">
        <v>3.1415926535897931</v>
      </c>
      <c r="CW190">
        <v>3.1415926535897931</v>
      </c>
      <c r="CX190">
        <v>3.1415926535897931</v>
      </c>
      <c r="CY190">
        <v>3.1415926535897931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</row>
    <row r="191" spans="1:203" x14ac:dyDescent="0.35">
      <c r="A191">
        <v>4.5</v>
      </c>
      <c r="B191">
        <v>4.5</v>
      </c>
      <c r="D191">
        <v>3.1415926535897931</v>
      </c>
      <c r="E191">
        <v>3.1415926535897931</v>
      </c>
      <c r="F191">
        <v>3.1415926535897931</v>
      </c>
      <c r="G191">
        <v>3.1415926535897931</v>
      </c>
      <c r="H191">
        <v>3.1415926535897931</v>
      </c>
      <c r="I191">
        <v>3.1415926535897931</v>
      </c>
      <c r="J191">
        <v>3.1415926535897931</v>
      </c>
      <c r="K191">
        <v>3.1415926535897931</v>
      </c>
      <c r="L191">
        <v>3.1415926535897931</v>
      </c>
      <c r="M191">
        <v>3.1415926535897931</v>
      </c>
      <c r="N191">
        <v>3.1415926535897931</v>
      </c>
      <c r="O191">
        <v>3.1415926535897931</v>
      </c>
      <c r="P191">
        <v>3.1415926535897931</v>
      </c>
      <c r="Q191">
        <v>3.1415926535897931</v>
      </c>
      <c r="R191">
        <v>3.1415926535897931</v>
      </c>
      <c r="S191">
        <v>3.1415926535897931</v>
      </c>
      <c r="T191">
        <v>3.1415926535897931</v>
      </c>
      <c r="U191">
        <v>3.1415926535897931</v>
      </c>
      <c r="V191">
        <v>3.1415926535897931</v>
      </c>
      <c r="W191">
        <v>3.1415926535897931</v>
      </c>
      <c r="X191">
        <v>3.1415926535897931</v>
      </c>
      <c r="Y191">
        <v>3.1415926535897931</v>
      </c>
      <c r="Z191">
        <v>3.1415926535897931</v>
      </c>
      <c r="AA191">
        <v>3.1415926535897931</v>
      </c>
      <c r="AB191">
        <v>3.1415926535897931</v>
      </c>
      <c r="AC191">
        <v>3.1415926535897931</v>
      </c>
      <c r="AD191">
        <v>3.1415926535897931</v>
      </c>
      <c r="AE191">
        <v>3.1415926535897931</v>
      </c>
      <c r="AF191">
        <v>3.1415926535897931</v>
      </c>
      <c r="AG191">
        <v>3.1415926535897931</v>
      </c>
      <c r="AH191">
        <v>3.1415926535897931</v>
      </c>
      <c r="AI191">
        <v>3.1415926535897931</v>
      </c>
      <c r="AJ191">
        <v>3.1415926535897931</v>
      </c>
      <c r="AK191">
        <v>3.1415926535897931</v>
      </c>
      <c r="AL191">
        <v>3.1415926535897931</v>
      </c>
      <c r="AM191">
        <v>3.1415926535897931</v>
      </c>
      <c r="AN191">
        <v>3.1415926535897931</v>
      </c>
      <c r="AO191">
        <v>3.1415926535897931</v>
      </c>
      <c r="AP191">
        <v>3.1415926535897931</v>
      </c>
      <c r="AQ191">
        <v>3.1415926535897931</v>
      </c>
      <c r="AR191">
        <v>3.1415926535897931</v>
      </c>
      <c r="AS191">
        <v>3.1415926535897931</v>
      </c>
      <c r="AT191">
        <v>3.1415926535897931</v>
      </c>
      <c r="AU191">
        <v>3.1415926535897931</v>
      </c>
      <c r="AV191">
        <v>3.1415926535897931</v>
      </c>
      <c r="AW191">
        <v>3.1415926535897931</v>
      </c>
      <c r="AX191">
        <v>3.1415926535897931</v>
      </c>
      <c r="AY191">
        <v>3.1415926535897931</v>
      </c>
      <c r="AZ191">
        <v>3.1415926535897931</v>
      </c>
      <c r="BA191">
        <v>3.1415926535897931</v>
      </c>
      <c r="BB191">
        <v>3.1415926535897931</v>
      </c>
      <c r="BC191">
        <v>3.1415926535897931</v>
      </c>
      <c r="BD191">
        <v>3.1415926535897931</v>
      </c>
      <c r="BE191">
        <v>3.1415926535897931</v>
      </c>
      <c r="BF191">
        <v>3.1415926535897931</v>
      </c>
      <c r="BG191">
        <v>3.1415926535897931</v>
      </c>
      <c r="BH191">
        <v>3.1415926535897931</v>
      </c>
      <c r="BI191">
        <v>3.1415926535897931</v>
      </c>
      <c r="BJ191">
        <v>3.1415926535897931</v>
      </c>
      <c r="BK191">
        <v>3.1415926535897931</v>
      </c>
      <c r="BL191">
        <v>3.1415926535897931</v>
      </c>
      <c r="BM191">
        <v>3.1415926535897931</v>
      </c>
      <c r="BN191">
        <v>3.1415926535897931</v>
      </c>
      <c r="BO191">
        <v>3.1415926535897931</v>
      </c>
      <c r="BP191">
        <v>3.1415926535897931</v>
      </c>
      <c r="BQ191">
        <v>3.1415926535897931</v>
      </c>
      <c r="BR191">
        <v>3.1415926535897931</v>
      </c>
      <c r="BS191">
        <v>3.1415926535897931</v>
      </c>
      <c r="BT191">
        <v>3.1415926535897931</v>
      </c>
      <c r="BU191">
        <v>3.1415926535897931</v>
      </c>
      <c r="BV191">
        <v>3.1415926535897931</v>
      </c>
      <c r="BW191">
        <v>3.1415926535897931</v>
      </c>
      <c r="BX191">
        <v>3.1415926535897931</v>
      </c>
      <c r="BY191">
        <v>3.1415926535897931</v>
      </c>
      <c r="BZ191">
        <v>3.1415926535897931</v>
      </c>
      <c r="CA191">
        <v>3.1415926535897931</v>
      </c>
      <c r="CB191">
        <v>3.1415926535897931</v>
      </c>
      <c r="CC191">
        <v>3.1415926535897931</v>
      </c>
      <c r="CD191">
        <v>3.1415926535897931</v>
      </c>
      <c r="CE191">
        <v>3.1415926535897931</v>
      </c>
      <c r="CF191">
        <v>3.1415926535897931</v>
      </c>
      <c r="CG191">
        <v>3.1415926535897931</v>
      </c>
      <c r="CH191">
        <v>3.1415926535897931</v>
      </c>
      <c r="CI191">
        <v>3.1415926535897931</v>
      </c>
      <c r="CJ191">
        <v>3.1415926535897931</v>
      </c>
      <c r="CK191">
        <v>3.1415926535897931</v>
      </c>
      <c r="CL191">
        <v>3.1415926535897931</v>
      </c>
      <c r="CM191">
        <v>3.1415926535897931</v>
      </c>
      <c r="CN191">
        <v>3.1415926535897931</v>
      </c>
      <c r="CO191">
        <v>3.1415926535897931</v>
      </c>
      <c r="CP191">
        <v>3.1415926535897931</v>
      </c>
      <c r="CQ191">
        <v>3.1415926535897931</v>
      </c>
      <c r="CR191">
        <v>3.1415926535897931</v>
      </c>
      <c r="CS191">
        <v>3.1415926535897931</v>
      </c>
      <c r="CT191">
        <v>3.1415926535897931</v>
      </c>
      <c r="CU191">
        <v>3.1415926535897931</v>
      </c>
      <c r="CV191">
        <v>3.1415926535897931</v>
      </c>
      <c r="CW191">
        <v>3.1415926535897931</v>
      </c>
      <c r="CX191">
        <v>3.1415926535897931</v>
      </c>
      <c r="CY191">
        <v>3.1415926535897931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</row>
    <row r="192" spans="1:203" x14ac:dyDescent="0.35">
      <c r="A192">
        <v>4.5500000000000007</v>
      </c>
      <c r="B192">
        <v>4.5500000000000007</v>
      </c>
      <c r="D192">
        <v>3.1415926535897931</v>
      </c>
      <c r="E192">
        <v>3.1415926535897931</v>
      </c>
      <c r="F192">
        <v>3.1415926535897931</v>
      </c>
      <c r="G192">
        <v>3.1415926535897931</v>
      </c>
      <c r="H192">
        <v>3.1415926535897931</v>
      </c>
      <c r="I192">
        <v>3.1415926535897931</v>
      </c>
      <c r="J192">
        <v>3.1415926535897931</v>
      </c>
      <c r="K192">
        <v>3.1415926535897931</v>
      </c>
      <c r="L192">
        <v>3.1415926535897931</v>
      </c>
      <c r="M192">
        <v>3.1415926535897931</v>
      </c>
      <c r="N192">
        <v>3.1415926535897931</v>
      </c>
      <c r="O192">
        <v>3.1415926535897931</v>
      </c>
      <c r="P192">
        <v>3.1415926535897931</v>
      </c>
      <c r="Q192">
        <v>3.1415926535897931</v>
      </c>
      <c r="R192">
        <v>3.1415926535897931</v>
      </c>
      <c r="S192">
        <v>3.1415926535897931</v>
      </c>
      <c r="T192">
        <v>3.1415926535897931</v>
      </c>
      <c r="U192">
        <v>3.1415926535897931</v>
      </c>
      <c r="V192">
        <v>3.1415926535897931</v>
      </c>
      <c r="W192">
        <v>3.1415926535897931</v>
      </c>
      <c r="X192">
        <v>3.1415926535897931</v>
      </c>
      <c r="Y192">
        <v>3.1415926535897931</v>
      </c>
      <c r="Z192">
        <v>3.1415926535897931</v>
      </c>
      <c r="AA192">
        <v>3.1415926535897931</v>
      </c>
      <c r="AB192">
        <v>3.1415926535897931</v>
      </c>
      <c r="AC192">
        <v>3.1415926535897931</v>
      </c>
      <c r="AD192">
        <v>3.1415926535897931</v>
      </c>
      <c r="AE192">
        <v>3.1415926535897931</v>
      </c>
      <c r="AF192">
        <v>3.1415926535897931</v>
      </c>
      <c r="AG192">
        <v>3.1415926535897931</v>
      </c>
      <c r="AH192">
        <v>3.1415926535897931</v>
      </c>
      <c r="AI192">
        <v>3.1415926535897931</v>
      </c>
      <c r="AJ192">
        <v>3.1415926535897931</v>
      </c>
      <c r="AK192">
        <v>3.1415926535897931</v>
      </c>
      <c r="AL192">
        <v>3.1415926535897931</v>
      </c>
      <c r="AM192">
        <v>3.1415926535897931</v>
      </c>
      <c r="AN192">
        <v>3.1415926535897931</v>
      </c>
      <c r="AO192">
        <v>3.1415926535897931</v>
      </c>
      <c r="AP192">
        <v>3.1415926535897931</v>
      </c>
      <c r="AQ192">
        <v>3.1415926535897931</v>
      </c>
      <c r="AR192">
        <v>3.1415926535897931</v>
      </c>
      <c r="AS192">
        <v>3.1415926535897931</v>
      </c>
      <c r="AT192">
        <v>3.1415926535897931</v>
      </c>
      <c r="AU192">
        <v>3.1415926535897931</v>
      </c>
      <c r="AV192">
        <v>3.1415926535897931</v>
      </c>
      <c r="AW192">
        <v>3.1415926535897931</v>
      </c>
      <c r="AX192">
        <v>3.1415926535897931</v>
      </c>
      <c r="AY192">
        <v>3.1415926535897931</v>
      </c>
      <c r="AZ192">
        <v>3.1415926535897931</v>
      </c>
      <c r="BA192">
        <v>3.1415926535897931</v>
      </c>
      <c r="BB192">
        <v>3.1415926535897931</v>
      </c>
      <c r="BC192">
        <v>3.1415926535897931</v>
      </c>
      <c r="BD192">
        <v>3.1415926535897931</v>
      </c>
      <c r="BE192">
        <v>3.1415926535897931</v>
      </c>
      <c r="BF192">
        <v>3.1415926535897931</v>
      </c>
      <c r="BG192">
        <v>3.1415926535897931</v>
      </c>
      <c r="BH192">
        <v>3.1415926535897931</v>
      </c>
      <c r="BI192">
        <v>3.1415926535897931</v>
      </c>
      <c r="BJ192">
        <v>3.1415926535897931</v>
      </c>
      <c r="BK192">
        <v>3.1415926535897931</v>
      </c>
      <c r="BL192">
        <v>3.1415926535897931</v>
      </c>
      <c r="BM192">
        <v>3.1415926535897931</v>
      </c>
      <c r="BN192">
        <v>3.1415926535897931</v>
      </c>
      <c r="BO192">
        <v>3.1415926535897931</v>
      </c>
      <c r="BP192">
        <v>3.1415926535897931</v>
      </c>
      <c r="BQ192">
        <v>3.1415926535897931</v>
      </c>
      <c r="BR192">
        <v>3.1415926535897931</v>
      </c>
      <c r="BS192">
        <v>3.1415926535897931</v>
      </c>
      <c r="BT192">
        <v>3.1415926535897931</v>
      </c>
      <c r="BU192">
        <v>3.1415926535897931</v>
      </c>
      <c r="BV192">
        <v>3.1415926535897931</v>
      </c>
      <c r="BW192">
        <v>3.1415926535897931</v>
      </c>
      <c r="BX192">
        <v>3.1415926535897931</v>
      </c>
      <c r="BY192">
        <v>3.1415926535897931</v>
      </c>
      <c r="BZ192">
        <v>3.1415926535897931</v>
      </c>
      <c r="CA192">
        <v>3.1415926535897931</v>
      </c>
      <c r="CB192">
        <v>3.1415926535897931</v>
      </c>
      <c r="CC192">
        <v>3.1415926535897931</v>
      </c>
      <c r="CD192">
        <v>3.1415926535897931</v>
      </c>
      <c r="CE192">
        <v>3.1415926535897931</v>
      </c>
      <c r="CF192">
        <v>3.1415926535897931</v>
      </c>
      <c r="CG192">
        <v>3.1415926535897931</v>
      </c>
      <c r="CH192">
        <v>3.1415926535897931</v>
      </c>
      <c r="CI192">
        <v>3.1415926535897931</v>
      </c>
      <c r="CJ192">
        <v>3.1415926535897931</v>
      </c>
      <c r="CK192">
        <v>3.1415926535897931</v>
      </c>
      <c r="CL192">
        <v>3.1415926535897931</v>
      </c>
      <c r="CM192">
        <v>3.1415926535897931</v>
      </c>
      <c r="CN192">
        <v>3.1415926535897931</v>
      </c>
      <c r="CO192">
        <v>3.1415926535897931</v>
      </c>
      <c r="CP192">
        <v>3.1415926535897931</v>
      </c>
      <c r="CQ192">
        <v>3.1415926535897931</v>
      </c>
      <c r="CR192">
        <v>3.1415926535897931</v>
      </c>
      <c r="CS192">
        <v>3.1415926535897931</v>
      </c>
      <c r="CT192">
        <v>3.1415926535897931</v>
      </c>
      <c r="CU192">
        <v>3.1415926535897931</v>
      </c>
      <c r="CV192">
        <v>3.1415926535897931</v>
      </c>
      <c r="CW192">
        <v>3.1415926535897931</v>
      </c>
      <c r="CX192">
        <v>3.1415926535897931</v>
      </c>
      <c r="CY192">
        <v>3.1415926535897931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</row>
    <row r="193" spans="1:203" x14ac:dyDescent="0.35">
      <c r="A193">
        <v>4.6000000000000014</v>
      </c>
      <c r="B193">
        <v>4.6000000000000014</v>
      </c>
      <c r="D193">
        <v>3.1415926535897931</v>
      </c>
      <c r="E193">
        <v>3.1415926535897931</v>
      </c>
      <c r="F193">
        <v>3.1415926535897931</v>
      </c>
      <c r="G193">
        <v>3.1415926535897931</v>
      </c>
      <c r="H193">
        <v>3.1415926535897931</v>
      </c>
      <c r="I193">
        <v>3.1415926535897931</v>
      </c>
      <c r="J193">
        <v>3.1415926535897931</v>
      </c>
      <c r="K193">
        <v>3.1415926535897931</v>
      </c>
      <c r="L193">
        <v>3.1415926535897931</v>
      </c>
      <c r="M193">
        <v>3.1415926535897931</v>
      </c>
      <c r="N193">
        <v>3.1415926535897931</v>
      </c>
      <c r="O193">
        <v>3.1415926535897931</v>
      </c>
      <c r="P193">
        <v>3.1415926535897931</v>
      </c>
      <c r="Q193">
        <v>3.1415926535897931</v>
      </c>
      <c r="R193">
        <v>3.1415926535897931</v>
      </c>
      <c r="S193">
        <v>3.1415926535897931</v>
      </c>
      <c r="T193">
        <v>3.1415926535897931</v>
      </c>
      <c r="U193">
        <v>3.1415926535897931</v>
      </c>
      <c r="V193">
        <v>3.1415926535897931</v>
      </c>
      <c r="W193">
        <v>3.1415926535897931</v>
      </c>
      <c r="X193">
        <v>3.1415926535897931</v>
      </c>
      <c r="Y193">
        <v>3.1415926535897931</v>
      </c>
      <c r="Z193">
        <v>3.1415926535897931</v>
      </c>
      <c r="AA193">
        <v>3.1415926535897931</v>
      </c>
      <c r="AB193">
        <v>3.1415926535897931</v>
      </c>
      <c r="AC193">
        <v>3.1415926535897931</v>
      </c>
      <c r="AD193">
        <v>3.1415926535897931</v>
      </c>
      <c r="AE193">
        <v>3.1415926535897931</v>
      </c>
      <c r="AF193">
        <v>3.1415926535897931</v>
      </c>
      <c r="AG193">
        <v>3.1415926535897931</v>
      </c>
      <c r="AH193">
        <v>3.1415926535897931</v>
      </c>
      <c r="AI193">
        <v>3.1415926535897931</v>
      </c>
      <c r="AJ193">
        <v>3.1415926535897931</v>
      </c>
      <c r="AK193">
        <v>3.1415926535897931</v>
      </c>
      <c r="AL193">
        <v>3.1415926535897931</v>
      </c>
      <c r="AM193">
        <v>3.1415926535897931</v>
      </c>
      <c r="AN193">
        <v>3.1415926535897931</v>
      </c>
      <c r="AO193">
        <v>3.1415926535897931</v>
      </c>
      <c r="AP193">
        <v>3.1415926535897931</v>
      </c>
      <c r="AQ193">
        <v>3.1415926535897931</v>
      </c>
      <c r="AR193">
        <v>3.1415926535897931</v>
      </c>
      <c r="AS193">
        <v>3.1415926535897931</v>
      </c>
      <c r="AT193">
        <v>3.1415926535897931</v>
      </c>
      <c r="AU193">
        <v>3.1415926535897931</v>
      </c>
      <c r="AV193">
        <v>3.1415926535897931</v>
      </c>
      <c r="AW193">
        <v>3.1415926535897931</v>
      </c>
      <c r="AX193">
        <v>3.1415926535897931</v>
      </c>
      <c r="AY193">
        <v>3.1415926535897931</v>
      </c>
      <c r="AZ193">
        <v>3.1415926535897931</v>
      </c>
      <c r="BA193">
        <v>3.1415926535897931</v>
      </c>
      <c r="BB193">
        <v>3.1415926535897931</v>
      </c>
      <c r="BC193">
        <v>3.1415926535897931</v>
      </c>
      <c r="BD193">
        <v>3.1415926535897931</v>
      </c>
      <c r="BE193">
        <v>3.1415926535897931</v>
      </c>
      <c r="BF193">
        <v>3.1415926535897931</v>
      </c>
      <c r="BG193">
        <v>3.1415926535897931</v>
      </c>
      <c r="BH193">
        <v>3.1415926535897931</v>
      </c>
      <c r="BI193">
        <v>3.1415926535897931</v>
      </c>
      <c r="BJ193">
        <v>3.1415926535897931</v>
      </c>
      <c r="BK193">
        <v>3.1415926535897931</v>
      </c>
      <c r="BL193">
        <v>3.1415926535897931</v>
      </c>
      <c r="BM193">
        <v>3.1415926535897931</v>
      </c>
      <c r="BN193">
        <v>3.1415926535897931</v>
      </c>
      <c r="BO193">
        <v>3.1415926535897931</v>
      </c>
      <c r="BP193">
        <v>3.1415926535897931</v>
      </c>
      <c r="BQ193">
        <v>3.1415926535897931</v>
      </c>
      <c r="BR193">
        <v>3.1415926535897931</v>
      </c>
      <c r="BS193">
        <v>3.1415926535897931</v>
      </c>
      <c r="BT193">
        <v>3.1415926535897931</v>
      </c>
      <c r="BU193">
        <v>3.1415926535897931</v>
      </c>
      <c r="BV193">
        <v>3.1415926535897931</v>
      </c>
      <c r="BW193">
        <v>3.1415926535897931</v>
      </c>
      <c r="BX193">
        <v>3.1415926535897931</v>
      </c>
      <c r="BY193">
        <v>3.1415926535897931</v>
      </c>
      <c r="BZ193">
        <v>3.1415926535897931</v>
      </c>
      <c r="CA193">
        <v>3.1415926535897931</v>
      </c>
      <c r="CB193">
        <v>3.1415926535897931</v>
      </c>
      <c r="CC193">
        <v>3.1415926535897931</v>
      </c>
      <c r="CD193">
        <v>3.1415926535897931</v>
      </c>
      <c r="CE193">
        <v>3.1415926535897931</v>
      </c>
      <c r="CF193">
        <v>3.1415926535897931</v>
      </c>
      <c r="CG193">
        <v>3.1415926535897931</v>
      </c>
      <c r="CH193">
        <v>3.1415926535897931</v>
      </c>
      <c r="CI193">
        <v>3.1415926535897931</v>
      </c>
      <c r="CJ193">
        <v>3.1415926535897931</v>
      </c>
      <c r="CK193">
        <v>3.1415926535897931</v>
      </c>
      <c r="CL193">
        <v>3.1415926535897931</v>
      </c>
      <c r="CM193">
        <v>3.1415926535897931</v>
      </c>
      <c r="CN193">
        <v>3.1415926535897931</v>
      </c>
      <c r="CO193">
        <v>3.1415926535897931</v>
      </c>
      <c r="CP193">
        <v>3.1415926535897931</v>
      </c>
      <c r="CQ193">
        <v>3.1415926535897931</v>
      </c>
      <c r="CR193">
        <v>3.1415926535897931</v>
      </c>
      <c r="CS193">
        <v>3.1415926535897931</v>
      </c>
      <c r="CT193">
        <v>3.1415926535897931</v>
      </c>
      <c r="CU193">
        <v>3.1415926535897931</v>
      </c>
      <c r="CV193">
        <v>3.1415926535897931</v>
      </c>
      <c r="CW193">
        <v>3.1415926535897931</v>
      </c>
      <c r="CX193">
        <v>3.1415926535897931</v>
      </c>
      <c r="CY193">
        <v>3.1415926535897931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</row>
    <row r="194" spans="1:203" x14ac:dyDescent="0.35">
      <c r="A194">
        <v>4.6500000000000004</v>
      </c>
      <c r="B194">
        <v>4.6500000000000004</v>
      </c>
      <c r="D194">
        <v>3.1415926535897931</v>
      </c>
      <c r="E194">
        <v>3.1415926535897931</v>
      </c>
      <c r="F194">
        <v>3.1415926535897931</v>
      </c>
      <c r="G194">
        <v>3.1415926535897931</v>
      </c>
      <c r="H194">
        <v>3.1415926535897931</v>
      </c>
      <c r="I194">
        <v>3.1415926535897931</v>
      </c>
      <c r="J194">
        <v>3.1415926535897931</v>
      </c>
      <c r="K194">
        <v>3.1415926535897931</v>
      </c>
      <c r="L194">
        <v>3.1415926535897931</v>
      </c>
      <c r="M194">
        <v>3.1415926535897931</v>
      </c>
      <c r="N194">
        <v>3.1415926535897931</v>
      </c>
      <c r="O194">
        <v>3.1415926535897931</v>
      </c>
      <c r="P194">
        <v>3.1415926535897931</v>
      </c>
      <c r="Q194">
        <v>3.1415926535897931</v>
      </c>
      <c r="R194">
        <v>3.1415926535897931</v>
      </c>
      <c r="S194">
        <v>3.1415926535897931</v>
      </c>
      <c r="T194">
        <v>3.1415926535897931</v>
      </c>
      <c r="U194">
        <v>3.1415926535897931</v>
      </c>
      <c r="V194">
        <v>3.1415926535897931</v>
      </c>
      <c r="W194">
        <v>3.1415926535897931</v>
      </c>
      <c r="X194">
        <v>3.1415926535897931</v>
      </c>
      <c r="Y194">
        <v>3.1415926535897931</v>
      </c>
      <c r="Z194">
        <v>3.1415926535897931</v>
      </c>
      <c r="AA194">
        <v>3.1415926535897931</v>
      </c>
      <c r="AB194">
        <v>3.1415926535897931</v>
      </c>
      <c r="AC194">
        <v>3.1415926535897931</v>
      </c>
      <c r="AD194">
        <v>3.1415926535897931</v>
      </c>
      <c r="AE194">
        <v>3.1415926535897931</v>
      </c>
      <c r="AF194">
        <v>3.1415926535897931</v>
      </c>
      <c r="AG194">
        <v>3.1415926535897931</v>
      </c>
      <c r="AH194">
        <v>3.1415926535897931</v>
      </c>
      <c r="AI194">
        <v>3.1415926535897931</v>
      </c>
      <c r="AJ194">
        <v>3.1415926535897931</v>
      </c>
      <c r="AK194">
        <v>3.1415926535897931</v>
      </c>
      <c r="AL194">
        <v>3.1415926535897931</v>
      </c>
      <c r="AM194">
        <v>3.1415926535897931</v>
      </c>
      <c r="AN194">
        <v>3.1415926535897931</v>
      </c>
      <c r="AO194">
        <v>3.1415926535897931</v>
      </c>
      <c r="AP194">
        <v>3.1415926535897931</v>
      </c>
      <c r="AQ194">
        <v>3.1415926535897931</v>
      </c>
      <c r="AR194">
        <v>3.1415926535897931</v>
      </c>
      <c r="AS194">
        <v>3.1415926535897931</v>
      </c>
      <c r="AT194">
        <v>3.1415926535897931</v>
      </c>
      <c r="AU194">
        <v>3.1415926535897931</v>
      </c>
      <c r="AV194">
        <v>3.1415926535897931</v>
      </c>
      <c r="AW194">
        <v>3.1415926535897931</v>
      </c>
      <c r="AX194">
        <v>3.1415926535897931</v>
      </c>
      <c r="AY194">
        <v>3.1415926535897931</v>
      </c>
      <c r="AZ194">
        <v>3.1415926535897931</v>
      </c>
      <c r="BA194">
        <v>3.1415926535897931</v>
      </c>
      <c r="BB194">
        <v>3.1415926535897931</v>
      </c>
      <c r="BC194">
        <v>3.1415926535897931</v>
      </c>
      <c r="BD194">
        <v>3.1415926535897931</v>
      </c>
      <c r="BE194">
        <v>3.1415926535897931</v>
      </c>
      <c r="BF194">
        <v>3.1415926535897931</v>
      </c>
      <c r="BG194">
        <v>3.1415926535897931</v>
      </c>
      <c r="BH194">
        <v>3.1415926535897931</v>
      </c>
      <c r="BI194">
        <v>3.1415926535897931</v>
      </c>
      <c r="BJ194">
        <v>3.1415926535897931</v>
      </c>
      <c r="BK194">
        <v>3.1415926535897931</v>
      </c>
      <c r="BL194">
        <v>3.1415926535897931</v>
      </c>
      <c r="BM194">
        <v>3.1415926535897931</v>
      </c>
      <c r="BN194">
        <v>3.1415926535897931</v>
      </c>
      <c r="BO194">
        <v>3.1415926535897931</v>
      </c>
      <c r="BP194">
        <v>3.1415926535897931</v>
      </c>
      <c r="BQ194">
        <v>3.1415926535897931</v>
      </c>
      <c r="BR194">
        <v>3.1415926535897931</v>
      </c>
      <c r="BS194">
        <v>3.1415926535897931</v>
      </c>
      <c r="BT194">
        <v>3.1415926535897931</v>
      </c>
      <c r="BU194">
        <v>3.1415926535897931</v>
      </c>
      <c r="BV194">
        <v>3.1415926535897931</v>
      </c>
      <c r="BW194">
        <v>3.1415926535897931</v>
      </c>
      <c r="BX194">
        <v>3.1415926535897931</v>
      </c>
      <c r="BY194">
        <v>3.1415926535897931</v>
      </c>
      <c r="BZ194">
        <v>3.1415926535897931</v>
      </c>
      <c r="CA194">
        <v>3.1415926535897931</v>
      </c>
      <c r="CB194">
        <v>3.1415926535897931</v>
      </c>
      <c r="CC194">
        <v>3.1415926535897931</v>
      </c>
      <c r="CD194">
        <v>3.1415926535897931</v>
      </c>
      <c r="CE194">
        <v>3.1415926535897931</v>
      </c>
      <c r="CF194">
        <v>3.1415926535897931</v>
      </c>
      <c r="CG194">
        <v>3.1415926535897931</v>
      </c>
      <c r="CH194">
        <v>3.1415926535897931</v>
      </c>
      <c r="CI194">
        <v>3.1415926535897931</v>
      </c>
      <c r="CJ194">
        <v>3.1415926535897931</v>
      </c>
      <c r="CK194">
        <v>3.1415926535897931</v>
      </c>
      <c r="CL194">
        <v>3.1415926535897931</v>
      </c>
      <c r="CM194">
        <v>3.1415926535897931</v>
      </c>
      <c r="CN194">
        <v>3.1415926535897931</v>
      </c>
      <c r="CO194">
        <v>3.1415926535897931</v>
      </c>
      <c r="CP194">
        <v>3.1415926535897931</v>
      </c>
      <c r="CQ194">
        <v>3.1415926535897931</v>
      </c>
      <c r="CR194">
        <v>3.1415926535897931</v>
      </c>
      <c r="CS194">
        <v>3.1415926535897931</v>
      </c>
      <c r="CT194">
        <v>3.1415926535897931</v>
      </c>
      <c r="CU194">
        <v>3.1415926535897931</v>
      </c>
      <c r="CV194">
        <v>3.1415926535897931</v>
      </c>
      <c r="CW194">
        <v>3.1415926535897931</v>
      </c>
      <c r="CX194">
        <v>3.1415926535897931</v>
      </c>
      <c r="CY194">
        <v>3.1415926535897931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</row>
    <row r="195" spans="1:203" x14ac:dyDescent="0.35">
      <c r="A195">
        <v>4.7000000000000011</v>
      </c>
      <c r="B195">
        <v>4.7000000000000011</v>
      </c>
      <c r="D195">
        <v>3.1415926535897931</v>
      </c>
      <c r="E195">
        <v>3.1415926535897931</v>
      </c>
      <c r="F195">
        <v>3.1415926535897931</v>
      </c>
      <c r="G195">
        <v>3.1415926535897931</v>
      </c>
      <c r="H195">
        <v>3.1415926535897931</v>
      </c>
      <c r="I195">
        <v>3.1415926535897931</v>
      </c>
      <c r="J195">
        <v>3.1415926535897931</v>
      </c>
      <c r="K195">
        <v>3.1415926535897931</v>
      </c>
      <c r="L195">
        <v>3.1415926535897931</v>
      </c>
      <c r="M195">
        <v>3.1415926535897931</v>
      </c>
      <c r="N195">
        <v>3.1415926535897931</v>
      </c>
      <c r="O195">
        <v>3.1415926535897931</v>
      </c>
      <c r="P195">
        <v>3.1415926535897931</v>
      </c>
      <c r="Q195">
        <v>3.1415926535897931</v>
      </c>
      <c r="R195">
        <v>3.1415926535897931</v>
      </c>
      <c r="S195">
        <v>3.1415926535897931</v>
      </c>
      <c r="T195">
        <v>3.1415926535897931</v>
      </c>
      <c r="U195">
        <v>3.1415926535897931</v>
      </c>
      <c r="V195">
        <v>3.1415926535897931</v>
      </c>
      <c r="W195">
        <v>3.1415926535897931</v>
      </c>
      <c r="X195">
        <v>3.1415926535897931</v>
      </c>
      <c r="Y195">
        <v>3.1415926535897931</v>
      </c>
      <c r="Z195">
        <v>3.1415926535897931</v>
      </c>
      <c r="AA195">
        <v>3.1415926535897931</v>
      </c>
      <c r="AB195">
        <v>3.1415926535897931</v>
      </c>
      <c r="AC195">
        <v>3.1415926535897931</v>
      </c>
      <c r="AD195">
        <v>3.1415926535897931</v>
      </c>
      <c r="AE195">
        <v>3.1415926535897931</v>
      </c>
      <c r="AF195">
        <v>3.1415926535897931</v>
      </c>
      <c r="AG195">
        <v>3.1415926535897931</v>
      </c>
      <c r="AH195">
        <v>3.1415926535897931</v>
      </c>
      <c r="AI195">
        <v>3.1415926535897931</v>
      </c>
      <c r="AJ195">
        <v>3.1415926535897931</v>
      </c>
      <c r="AK195">
        <v>3.1415926535897931</v>
      </c>
      <c r="AL195">
        <v>3.1415926535897931</v>
      </c>
      <c r="AM195">
        <v>3.1415926535897931</v>
      </c>
      <c r="AN195">
        <v>3.1415926535897931</v>
      </c>
      <c r="AO195">
        <v>3.1415926535897931</v>
      </c>
      <c r="AP195">
        <v>3.1415926535897931</v>
      </c>
      <c r="AQ195">
        <v>3.1415926535897931</v>
      </c>
      <c r="AR195">
        <v>3.1415926535897931</v>
      </c>
      <c r="AS195">
        <v>3.1415926535897931</v>
      </c>
      <c r="AT195">
        <v>3.1415926535897931</v>
      </c>
      <c r="AU195">
        <v>3.1415926535897931</v>
      </c>
      <c r="AV195">
        <v>3.1415926535897931</v>
      </c>
      <c r="AW195">
        <v>3.1415926535897931</v>
      </c>
      <c r="AX195">
        <v>3.1415926535897931</v>
      </c>
      <c r="AY195">
        <v>3.1415926535897931</v>
      </c>
      <c r="AZ195">
        <v>3.1415926535897931</v>
      </c>
      <c r="BA195">
        <v>3.1415926535897931</v>
      </c>
      <c r="BB195">
        <v>3.1415926535897931</v>
      </c>
      <c r="BC195">
        <v>3.1415926535897931</v>
      </c>
      <c r="BD195">
        <v>3.1415926535897931</v>
      </c>
      <c r="BE195">
        <v>3.1415926535897931</v>
      </c>
      <c r="BF195">
        <v>3.1415926535897931</v>
      </c>
      <c r="BG195">
        <v>3.1415926535897931</v>
      </c>
      <c r="BH195">
        <v>3.1415926535897931</v>
      </c>
      <c r="BI195">
        <v>3.1415926535897931</v>
      </c>
      <c r="BJ195">
        <v>3.1415926535897931</v>
      </c>
      <c r="BK195">
        <v>3.1415926535897931</v>
      </c>
      <c r="BL195">
        <v>3.1415926535897931</v>
      </c>
      <c r="BM195">
        <v>3.1415926535897931</v>
      </c>
      <c r="BN195">
        <v>3.1415926535897931</v>
      </c>
      <c r="BO195">
        <v>3.1415926535897931</v>
      </c>
      <c r="BP195">
        <v>3.1415926535897931</v>
      </c>
      <c r="BQ195">
        <v>3.1415926535897931</v>
      </c>
      <c r="BR195">
        <v>3.1415926535897931</v>
      </c>
      <c r="BS195">
        <v>3.1415926535897931</v>
      </c>
      <c r="BT195">
        <v>3.1415926535897931</v>
      </c>
      <c r="BU195">
        <v>3.1415926535897931</v>
      </c>
      <c r="BV195">
        <v>3.1415926535897931</v>
      </c>
      <c r="BW195">
        <v>3.1415926535897931</v>
      </c>
      <c r="BX195">
        <v>3.1415926535897931</v>
      </c>
      <c r="BY195">
        <v>3.1415926535897931</v>
      </c>
      <c r="BZ195">
        <v>3.1415926535897931</v>
      </c>
      <c r="CA195">
        <v>3.1415926535897931</v>
      </c>
      <c r="CB195">
        <v>3.1415926535897931</v>
      </c>
      <c r="CC195">
        <v>3.1415926535897931</v>
      </c>
      <c r="CD195">
        <v>3.1415926535897931</v>
      </c>
      <c r="CE195">
        <v>3.1415926535897931</v>
      </c>
      <c r="CF195">
        <v>3.1415926535897931</v>
      </c>
      <c r="CG195">
        <v>3.1415926535897931</v>
      </c>
      <c r="CH195">
        <v>3.1415926535897931</v>
      </c>
      <c r="CI195">
        <v>3.1415926535897931</v>
      </c>
      <c r="CJ195">
        <v>3.1415926535897931</v>
      </c>
      <c r="CK195">
        <v>3.1415926535897931</v>
      </c>
      <c r="CL195">
        <v>3.1415926535897931</v>
      </c>
      <c r="CM195">
        <v>3.1415926535897931</v>
      </c>
      <c r="CN195">
        <v>3.1415926535897931</v>
      </c>
      <c r="CO195">
        <v>3.1415926535897931</v>
      </c>
      <c r="CP195">
        <v>3.1415926535897931</v>
      </c>
      <c r="CQ195">
        <v>3.1415926535897931</v>
      </c>
      <c r="CR195">
        <v>3.1415926535897931</v>
      </c>
      <c r="CS195">
        <v>3.1415926535897931</v>
      </c>
      <c r="CT195">
        <v>3.1415926535897931</v>
      </c>
      <c r="CU195">
        <v>3.1415926535897931</v>
      </c>
      <c r="CV195">
        <v>3.1415926535897931</v>
      </c>
      <c r="CW195">
        <v>3.1415926535897931</v>
      </c>
      <c r="CX195">
        <v>3.1415926535897931</v>
      </c>
      <c r="CY195">
        <v>3.1415926535897931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</row>
    <row r="196" spans="1:203" x14ac:dyDescent="0.35">
      <c r="A196">
        <v>4.75</v>
      </c>
      <c r="B196">
        <v>4.75</v>
      </c>
      <c r="D196">
        <v>3.1415926535897931</v>
      </c>
      <c r="E196">
        <v>3.1415926535897931</v>
      </c>
      <c r="F196">
        <v>3.1415926535897931</v>
      </c>
      <c r="G196">
        <v>3.1415926535897931</v>
      </c>
      <c r="H196">
        <v>3.1415926535897931</v>
      </c>
      <c r="I196">
        <v>3.1415926535897931</v>
      </c>
      <c r="J196">
        <v>3.1415926535897931</v>
      </c>
      <c r="K196">
        <v>3.1415926535897931</v>
      </c>
      <c r="L196">
        <v>3.1415926535897931</v>
      </c>
      <c r="M196">
        <v>3.1415926535897931</v>
      </c>
      <c r="N196">
        <v>3.1415926535897931</v>
      </c>
      <c r="O196">
        <v>3.1415926535897931</v>
      </c>
      <c r="P196">
        <v>3.1415926535897931</v>
      </c>
      <c r="Q196">
        <v>3.1415926535897931</v>
      </c>
      <c r="R196">
        <v>3.1415926535897931</v>
      </c>
      <c r="S196">
        <v>3.1415926535897931</v>
      </c>
      <c r="T196">
        <v>3.1415926535897931</v>
      </c>
      <c r="U196">
        <v>3.1415926535897931</v>
      </c>
      <c r="V196">
        <v>3.1415926535897931</v>
      </c>
      <c r="W196">
        <v>3.1415926535897931</v>
      </c>
      <c r="X196">
        <v>3.1415926535897931</v>
      </c>
      <c r="Y196">
        <v>3.1415926535897931</v>
      </c>
      <c r="Z196">
        <v>3.1415926535897931</v>
      </c>
      <c r="AA196">
        <v>3.1415926535897931</v>
      </c>
      <c r="AB196">
        <v>3.1415926535897931</v>
      </c>
      <c r="AC196">
        <v>3.1415926535897931</v>
      </c>
      <c r="AD196">
        <v>3.1415926535897931</v>
      </c>
      <c r="AE196">
        <v>3.1415926535897931</v>
      </c>
      <c r="AF196">
        <v>3.1415926535897931</v>
      </c>
      <c r="AG196">
        <v>3.1415926535897931</v>
      </c>
      <c r="AH196">
        <v>3.1415926535897931</v>
      </c>
      <c r="AI196">
        <v>3.1415926535897931</v>
      </c>
      <c r="AJ196">
        <v>3.1415926535897931</v>
      </c>
      <c r="AK196">
        <v>3.1415926535897931</v>
      </c>
      <c r="AL196">
        <v>3.1415926535897931</v>
      </c>
      <c r="AM196">
        <v>3.1415926535897931</v>
      </c>
      <c r="AN196">
        <v>3.1415926535897931</v>
      </c>
      <c r="AO196">
        <v>3.1415926535897931</v>
      </c>
      <c r="AP196">
        <v>3.1415926535897931</v>
      </c>
      <c r="AQ196">
        <v>3.1415926535897931</v>
      </c>
      <c r="AR196">
        <v>3.1415926535897931</v>
      </c>
      <c r="AS196">
        <v>3.1415926535897931</v>
      </c>
      <c r="AT196">
        <v>3.1415926535897931</v>
      </c>
      <c r="AU196">
        <v>3.1415926535897931</v>
      </c>
      <c r="AV196">
        <v>3.1415926535897931</v>
      </c>
      <c r="AW196">
        <v>3.1415926535897931</v>
      </c>
      <c r="AX196">
        <v>3.1415926535897931</v>
      </c>
      <c r="AY196">
        <v>3.1415926535897931</v>
      </c>
      <c r="AZ196">
        <v>3.1415926535897931</v>
      </c>
      <c r="BA196">
        <v>3.1415926535897931</v>
      </c>
      <c r="BB196">
        <v>3.1415926535897931</v>
      </c>
      <c r="BC196">
        <v>3.1415926535897931</v>
      </c>
      <c r="BD196">
        <v>3.1415926535897931</v>
      </c>
      <c r="BE196">
        <v>3.1415926535897931</v>
      </c>
      <c r="BF196">
        <v>3.1415926535897931</v>
      </c>
      <c r="BG196">
        <v>3.1415926535897931</v>
      </c>
      <c r="BH196">
        <v>3.1415926535897931</v>
      </c>
      <c r="BI196">
        <v>3.1415926535897931</v>
      </c>
      <c r="BJ196">
        <v>3.1415926535897931</v>
      </c>
      <c r="BK196">
        <v>3.1415926535897931</v>
      </c>
      <c r="BL196">
        <v>3.1415926535897931</v>
      </c>
      <c r="BM196">
        <v>3.1415926535897931</v>
      </c>
      <c r="BN196">
        <v>3.1415926535897931</v>
      </c>
      <c r="BO196">
        <v>3.1415926535897931</v>
      </c>
      <c r="BP196">
        <v>3.1415926535897931</v>
      </c>
      <c r="BQ196">
        <v>3.1415926535897931</v>
      </c>
      <c r="BR196">
        <v>3.1415926535897931</v>
      </c>
      <c r="BS196">
        <v>3.1415926535897931</v>
      </c>
      <c r="BT196">
        <v>3.1415926535897931</v>
      </c>
      <c r="BU196">
        <v>3.1415926535897931</v>
      </c>
      <c r="BV196">
        <v>3.1415926535897931</v>
      </c>
      <c r="BW196">
        <v>3.1415926535897931</v>
      </c>
      <c r="BX196">
        <v>3.1415926535897931</v>
      </c>
      <c r="BY196">
        <v>3.1415926535897931</v>
      </c>
      <c r="BZ196">
        <v>3.1415926535897931</v>
      </c>
      <c r="CA196">
        <v>3.1415926535897931</v>
      </c>
      <c r="CB196">
        <v>3.1415926535897931</v>
      </c>
      <c r="CC196">
        <v>3.1415926535897931</v>
      </c>
      <c r="CD196">
        <v>3.1415926535897931</v>
      </c>
      <c r="CE196">
        <v>3.1415926535897931</v>
      </c>
      <c r="CF196">
        <v>3.1415926535897931</v>
      </c>
      <c r="CG196">
        <v>3.1415926535897931</v>
      </c>
      <c r="CH196">
        <v>3.1415926535897931</v>
      </c>
      <c r="CI196">
        <v>3.1415926535897931</v>
      </c>
      <c r="CJ196">
        <v>3.1415926535897931</v>
      </c>
      <c r="CK196">
        <v>3.1415926535897931</v>
      </c>
      <c r="CL196">
        <v>3.1415926535897931</v>
      </c>
      <c r="CM196">
        <v>3.1415926535897931</v>
      </c>
      <c r="CN196">
        <v>3.1415926535897931</v>
      </c>
      <c r="CO196">
        <v>3.1415926535897931</v>
      </c>
      <c r="CP196">
        <v>3.1415926535897931</v>
      </c>
      <c r="CQ196">
        <v>3.1415926535897931</v>
      </c>
      <c r="CR196">
        <v>3.1415926535897931</v>
      </c>
      <c r="CS196">
        <v>3.1415926535897931</v>
      </c>
      <c r="CT196">
        <v>3.1415926535897931</v>
      </c>
      <c r="CU196">
        <v>3.1415926535897931</v>
      </c>
      <c r="CV196">
        <v>3.1415926535897931</v>
      </c>
      <c r="CW196">
        <v>3.1415926535897931</v>
      </c>
      <c r="CX196">
        <v>3.1415926535897931</v>
      </c>
      <c r="CY196">
        <v>3.1415926535897931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</row>
    <row r="197" spans="1:203" x14ac:dyDescent="0.35">
      <c r="A197">
        <v>4.8000000000000007</v>
      </c>
      <c r="B197">
        <v>4.8000000000000007</v>
      </c>
      <c r="D197">
        <v>3.1415926535897931</v>
      </c>
      <c r="E197">
        <v>3.1415926535897931</v>
      </c>
      <c r="F197">
        <v>3.1415926535897931</v>
      </c>
      <c r="G197">
        <v>3.1415926535897931</v>
      </c>
      <c r="H197">
        <v>3.1415926535897931</v>
      </c>
      <c r="I197">
        <v>3.1415926535897931</v>
      </c>
      <c r="J197">
        <v>3.1415926535897931</v>
      </c>
      <c r="K197">
        <v>3.1415926535897931</v>
      </c>
      <c r="L197">
        <v>3.1415926535897931</v>
      </c>
      <c r="M197">
        <v>3.1415926535897931</v>
      </c>
      <c r="N197">
        <v>3.1415926535897931</v>
      </c>
      <c r="O197">
        <v>3.1415926535897931</v>
      </c>
      <c r="P197">
        <v>3.1415926535897931</v>
      </c>
      <c r="Q197">
        <v>3.1415926535897931</v>
      </c>
      <c r="R197">
        <v>3.1415926535897931</v>
      </c>
      <c r="S197">
        <v>3.1415926535897931</v>
      </c>
      <c r="T197">
        <v>3.1415926535897931</v>
      </c>
      <c r="U197">
        <v>3.1415926535897931</v>
      </c>
      <c r="V197">
        <v>3.1415926535897931</v>
      </c>
      <c r="W197">
        <v>3.1415926535897931</v>
      </c>
      <c r="X197">
        <v>3.1415926535897931</v>
      </c>
      <c r="Y197">
        <v>3.1415926535897931</v>
      </c>
      <c r="Z197">
        <v>3.1415926535897931</v>
      </c>
      <c r="AA197">
        <v>3.1415926535897931</v>
      </c>
      <c r="AB197">
        <v>3.1415926535897931</v>
      </c>
      <c r="AC197">
        <v>3.1415926535897931</v>
      </c>
      <c r="AD197">
        <v>3.1415926535897931</v>
      </c>
      <c r="AE197">
        <v>3.1415926535897931</v>
      </c>
      <c r="AF197">
        <v>3.1415926535897931</v>
      </c>
      <c r="AG197">
        <v>3.1415926535897931</v>
      </c>
      <c r="AH197">
        <v>3.1415926535897931</v>
      </c>
      <c r="AI197">
        <v>3.1415926535897931</v>
      </c>
      <c r="AJ197">
        <v>3.1415926535897931</v>
      </c>
      <c r="AK197">
        <v>3.1415926535897931</v>
      </c>
      <c r="AL197">
        <v>3.1415926535897931</v>
      </c>
      <c r="AM197">
        <v>3.1415926535897931</v>
      </c>
      <c r="AN197">
        <v>3.1415926535897931</v>
      </c>
      <c r="AO197">
        <v>3.1415926535897931</v>
      </c>
      <c r="AP197">
        <v>3.1415926535897931</v>
      </c>
      <c r="AQ197">
        <v>3.1415926535897931</v>
      </c>
      <c r="AR197">
        <v>3.1415926535897931</v>
      </c>
      <c r="AS197">
        <v>3.1415926535897931</v>
      </c>
      <c r="AT197">
        <v>3.1415926535897931</v>
      </c>
      <c r="AU197">
        <v>3.1415926535897931</v>
      </c>
      <c r="AV197">
        <v>3.1415926535897931</v>
      </c>
      <c r="AW197">
        <v>3.1415926535897931</v>
      </c>
      <c r="AX197">
        <v>3.1415926535897931</v>
      </c>
      <c r="AY197">
        <v>3.1415926535897931</v>
      </c>
      <c r="AZ197">
        <v>3.1415926535897931</v>
      </c>
      <c r="BA197">
        <v>3.1415926535897931</v>
      </c>
      <c r="BB197">
        <v>3.1415926535897931</v>
      </c>
      <c r="BC197">
        <v>3.1415926535897931</v>
      </c>
      <c r="BD197">
        <v>3.1415926535897931</v>
      </c>
      <c r="BE197">
        <v>3.1415926535897931</v>
      </c>
      <c r="BF197">
        <v>3.1415926535897931</v>
      </c>
      <c r="BG197">
        <v>3.1415926535897931</v>
      </c>
      <c r="BH197">
        <v>3.1415926535897931</v>
      </c>
      <c r="BI197">
        <v>3.1415926535897931</v>
      </c>
      <c r="BJ197">
        <v>3.1415926535897931</v>
      </c>
      <c r="BK197">
        <v>3.1415926535897931</v>
      </c>
      <c r="BL197">
        <v>3.1415926535897931</v>
      </c>
      <c r="BM197">
        <v>3.1415926535897931</v>
      </c>
      <c r="BN197">
        <v>3.1415926535897931</v>
      </c>
      <c r="BO197">
        <v>3.1415926535897931</v>
      </c>
      <c r="BP197">
        <v>3.1415926535897931</v>
      </c>
      <c r="BQ197">
        <v>3.1415926535897931</v>
      </c>
      <c r="BR197">
        <v>3.1415926535897931</v>
      </c>
      <c r="BS197">
        <v>3.1415926535897931</v>
      </c>
      <c r="BT197">
        <v>3.1415926535897931</v>
      </c>
      <c r="BU197">
        <v>3.1415926535897931</v>
      </c>
      <c r="BV197">
        <v>3.1415926535897931</v>
      </c>
      <c r="BW197">
        <v>3.1415926535897931</v>
      </c>
      <c r="BX197">
        <v>3.1415926535897931</v>
      </c>
      <c r="BY197">
        <v>3.1415926535897931</v>
      </c>
      <c r="BZ197">
        <v>3.1415926535897931</v>
      </c>
      <c r="CA197">
        <v>3.1415926535897931</v>
      </c>
      <c r="CB197">
        <v>3.1415926535897931</v>
      </c>
      <c r="CC197">
        <v>3.1415926535897931</v>
      </c>
      <c r="CD197">
        <v>3.1415926535897931</v>
      </c>
      <c r="CE197">
        <v>3.1415926535897931</v>
      </c>
      <c r="CF197">
        <v>3.1415926535897931</v>
      </c>
      <c r="CG197">
        <v>3.1415926535897931</v>
      </c>
      <c r="CH197">
        <v>3.1415926535897931</v>
      </c>
      <c r="CI197">
        <v>3.1415926535897931</v>
      </c>
      <c r="CJ197">
        <v>3.1415926535897931</v>
      </c>
      <c r="CK197">
        <v>3.1415926535897931</v>
      </c>
      <c r="CL197">
        <v>3.1415926535897931</v>
      </c>
      <c r="CM197">
        <v>3.1415926535897931</v>
      </c>
      <c r="CN197">
        <v>3.1415926535897931</v>
      </c>
      <c r="CO197">
        <v>3.1415926535897931</v>
      </c>
      <c r="CP197">
        <v>3.1415926535897931</v>
      </c>
      <c r="CQ197">
        <v>3.1415926535897931</v>
      </c>
      <c r="CR197">
        <v>3.1415926535897931</v>
      </c>
      <c r="CS197">
        <v>3.1415926535897931</v>
      </c>
      <c r="CT197">
        <v>3.1415926535897931</v>
      </c>
      <c r="CU197">
        <v>3.1415926535897931</v>
      </c>
      <c r="CV197">
        <v>3.1415926535897931</v>
      </c>
      <c r="CW197">
        <v>3.1415926535897931</v>
      </c>
      <c r="CX197">
        <v>3.1415926535897931</v>
      </c>
      <c r="CY197">
        <v>3.1415926535897931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</row>
    <row r="198" spans="1:203" x14ac:dyDescent="0.35">
      <c r="A198">
        <v>4.8500000000000014</v>
      </c>
      <c r="B198">
        <v>4.8500000000000014</v>
      </c>
      <c r="D198">
        <v>3.1415926535897931</v>
      </c>
      <c r="E198">
        <v>3.1415926535897931</v>
      </c>
      <c r="F198">
        <v>3.1415926535897931</v>
      </c>
      <c r="G198">
        <v>3.1415926535897931</v>
      </c>
      <c r="H198">
        <v>3.1415926535897931</v>
      </c>
      <c r="I198">
        <v>3.1415926535897931</v>
      </c>
      <c r="J198">
        <v>3.1415926535897931</v>
      </c>
      <c r="K198">
        <v>3.1415926535897931</v>
      </c>
      <c r="L198">
        <v>3.1415926535897931</v>
      </c>
      <c r="M198">
        <v>3.1415926535897931</v>
      </c>
      <c r="N198">
        <v>3.1415926535897931</v>
      </c>
      <c r="O198">
        <v>3.1415926535897931</v>
      </c>
      <c r="P198">
        <v>3.1415926535897931</v>
      </c>
      <c r="Q198">
        <v>3.1415926535897931</v>
      </c>
      <c r="R198">
        <v>3.1415926535897931</v>
      </c>
      <c r="S198">
        <v>3.1415926535897931</v>
      </c>
      <c r="T198">
        <v>3.1415926535897931</v>
      </c>
      <c r="U198">
        <v>3.1415926535897931</v>
      </c>
      <c r="V198">
        <v>3.1415926535897931</v>
      </c>
      <c r="W198">
        <v>3.1415926535897931</v>
      </c>
      <c r="X198">
        <v>3.1415926535897931</v>
      </c>
      <c r="Y198">
        <v>3.1415926535897931</v>
      </c>
      <c r="Z198">
        <v>3.1415926535897931</v>
      </c>
      <c r="AA198">
        <v>3.1415926535897931</v>
      </c>
      <c r="AB198">
        <v>3.1415926535897931</v>
      </c>
      <c r="AC198">
        <v>3.1415926535897931</v>
      </c>
      <c r="AD198">
        <v>3.1415926535897931</v>
      </c>
      <c r="AE198">
        <v>3.1415926535897931</v>
      </c>
      <c r="AF198">
        <v>3.1415926535897931</v>
      </c>
      <c r="AG198">
        <v>3.1415926535897931</v>
      </c>
      <c r="AH198">
        <v>3.1415926535897931</v>
      </c>
      <c r="AI198">
        <v>3.1415926535897931</v>
      </c>
      <c r="AJ198">
        <v>3.1415926535897931</v>
      </c>
      <c r="AK198">
        <v>3.1415926535897931</v>
      </c>
      <c r="AL198">
        <v>3.1415926535897931</v>
      </c>
      <c r="AM198">
        <v>3.1415926535897931</v>
      </c>
      <c r="AN198">
        <v>3.1415926535897931</v>
      </c>
      <c r="AO198">
        <v>3.1415926535897931</v>
      </c>
      <c r="AP198">
        <v>3.1415926535897931</v>
      </c>
      <c r="AQ198">
        <v>3.1415926535897931</v>
      </c>
      <c r="AR198">
        <v>3.1415926535897931</v>
      </c>
      <c r="AS198">
        <v>3.1415926535897931</v>
      </c>
      <c r="AT198">
        <v>3.1415926535897931</v>
      </c>
      <c r="AU198">
        <v>3.1415926535897931</v>
      </c>
      <c r="AV198">
        <v>3.1415926535897931</v>
      </c>
      <c r="AW198">
        <v>3.1415926535897931</v>
      </c>
      <c r="AX198">
        <v>3.1415926535897931</v>
      </c>
      <c r="AY198">
        <v>3.1415926535897931</v>
      </c>
      <c r="AZ198">
        <v>3.1415926535897931</v>
      </c>
      <c r="BA198">
        <v>3.1415926535897931</v>
      </c>
      <c r="BB198">
        <v>3.1415926535897931</v>
      </c>
      <c r="BC198">
        <v>3.1415926535897931</v>
      </c>
      <c r="BD198">
        <v>3.1415926535897931</v>
      </c>
      <c r="BE198">
        <v>3.1415926535897931</v>
      </c>
      <c r="BF198">
        <v>3.1415926535897931</v>
      </c>
      <c r="BG198">
        <v>3.1415926535897931</v>
      </c>
      <c r="BH198">
        <v>3.1415926535897931</v>
      </c>
      <c r="BI198">
        <v>3.1415926535897931</v>
      </c>
      <c r="BJ198">
        <v>3.1415926535897931</v>
      </c>
      <c r="BK198">
        <v>3.1415926535897931</v>
      </c>
      <c r="BL198">
        <v>3.1415926535897931</v>
      </c>
      <c r="BM198">
        <v>3.1415926535897931</v>
      </c>
      <c r="BN198">
        <v>3.1415926535897931</v>
      </c>
      <c r="BO198">
        <v>3.1415926535897931</v>
      </c>
      <c r="BP198">
        <v>3.1415926535897931</v>
      </c>
      <c r="BQ198">
        <v>3.1415926535897931</v>
      </c>
      <c r="BR198">
        <v>3.1415926535897931</v>
      </c>
      <c r="BS198">
        <v>3.1415926535897931</v>
      </c>
      <c r="BT198">
        <v>3.1415926535897931</v>
      </c>
      <c r="BU198">
        <v>3.1415926535897931</v>
      </c>
      <c r="BV198">
        <v>3.1415926535897931</v>
      </c>
      <c r="BW198">
        <v>3.1415926535897931</v>
      </c>
      <c r="BX198">
        <v>3.1415926535897931</v>
      </c>
      <c r="BY198">
        <v>3.1415926535897931</v>
      </c>
      <c r="BZ198">
        <v>3.1415926535897931</v>
      </c>
      <c r="CA198">
        <v>3.1415926535897931</v>
      </c>
      <c r="CB198">
        <v>3.1415926535897931</v>
      </c>
      <c r="CC198">
        <v>3.1415926535897931</v>
      </c>
      <c r="CD198">
        <v>3.1415926535897931</v>
      </c>
      <c r="CE198">
        <v>3.1415926535897931</v>
      </c>
      <c r="CF198">
        <v>3.1415926535897931</v>
      </c>
      <c r="CG198">
        <v>3.1415926535897931</v>
      </c>
      <c r="CH198">
        <v>3.1415926535897931</v>
      </c>
      <c r="CI198">
        <v>3.1415926535897931</v>
      </c>
      <c r="CJ198">
        <v>3.1415926535897931</v>
      </c>
      <c r="CK198">
        <v>3.1415926535897931</v>
      </c>
      <c r="CL198">
        <v>3.1415926535897931</v>
      </c>
      <c r="CM198">
        <v>3.1415926535897931</v>
      </c>
      <c r="CN198">
        <v>3.1415926535897931</v>
      </c>
      <c r="CO198">
        <v>3.1415926535897931</v>
      </c>
      <c r="CP198">
        <v>3.1415926535897931</v>
      </c>
      <c r="CQ198">
        <v>3.1415926535897931</v>
      </c>
      <c r="CR198">
        <v>3.1415926535897931</v>
      </c>
      <c r="CS198">
        <v>3.1415926535897931</v>
      </c>
      <c r="CT198">
        <v>3.1415926535897931</v>
      </c>
      <c r="CU198">
        <v>3.1415926535897931</v>
      </c>
      <c r="CV198">
        <v>3.1415926535897931</v>
      </c>
      <c r="CW198">
        <v>3.1415926535897931</v>
      </c>
      <c r="CX198">
        <v>3.1415926535897931</v>
      </c>
      <c r="CY198">
        <v>3.1415926535897931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</row>
    <row r="199" spans="1:203" x14ac:dyDescent="0.35">
      <c r="A199">
        <v>4.9000000000000004</v>
      </c>
      <c r="B199">
        <v>4.9000000000000004</v>
      </c>
      <c r="D199">
        <v>3.1415926535897931</v>
      </c>
      <c r="E199">
        <v>3.1415926535897931</v>
      </c>
      <c r="F199">
        <v>3.1415926535897931</v>
      </c>
      <c r="G199">
        <v>3.1415926535897931</v>
      </c>
      <c r="H199">
        <v>3.1415926535897931</v>
      </c>
      <c r="I199">
        <v>3.1415926535897931</v>
      </c>
      <c r="J199">
        <v>3.1415926535897931</v>
      </c>
      <c r="K199">
        <v>3.1415926535897931</v>
      </c>
      <c r="L199">
        <v>3.1415926535897931</v>
      </c>
      <c r="M199">
        <v>3.1415926535897931</v>
      </c>
      <c r="N199">
        <v>3.1415926535897931</v>
      </c>
      <c r="O199">
        <v>3.1415926535897931</v>
      </c>
      <c r="P199">
        <v>3.1415926535897931</v>
      </c>
      <c r="Q199">
        <v>3.1415926535897931</v>
      </c>
      <c r="R199">
        <v>3.1415926535897931</v>
      </c>
      <c r="S199">
        <v>3.1415926535897931</v>
      </c>
      <c r="T199">
        <v>3.1415926535897931</v>
      </c>
      <c r="U199">
        <v>3.1415926535897931</v>
      </c>
      <c r="V199">
        <v>3.1415926535897931</v>
      </c>
      <c r="W199">
        <v>3.1415926535897931</v>
      </c>
      <c r="X199">
        <v>3.1415926535897931</v>
      </c>
      <c r="Y199">
        <v>3.1415926535897931</v>
      </c>
      <c r="Z199">
        <v>3.1415926535897931</v>
      </c>
      <c r="AA199">
        <v>3.1415926535897931</v>
      </c>
      <c r="AB199">
        <v>3.1415926535897931</v>
      </c>
      <c r="AC199">
        <v>3.1415926535897931</v>
      </c>
      <c r="AD199">
        <v>3.1415926535897931</v>
      </c>
      <c r="AE199">
        <v>3.1415926535897931</v>
      </c>
      <c r="AF199">
        <v>3.1415926535897931</v>
      </c>
      <c r="AG199">
        <v>3.1415926535897931</v>
      </c>
      <c r="AH199">
        <v>3.1415926535897931</v>
      </c>
      <c r="AI199">
        <v>3.1415926535897931</v>
      </c>
      <c r="AJ199">
        <v>3.1415926535897931</v>
      </c>
      <c r="AK199">
        <v>3.1415926535897931</v>
      </c>
      <c r="AL199">
        <v>3.1415926535897931</v>
      </c>
      <c r="AM199">
        <v>3.1415926535897931</v>
      </c>
      <c r="AN199">
        <v>3.1415926535897931</v>
      </c>
      <c r="AO199">
        <v>3.1415926535897931</v>
      </c>
      <c r="AP199">
        <v>3.1415926535897931</v>
      </c>
      <c r="AQ199">
        <v>3.1415926535897931</v>
      </c>
      <c r="AR199">
        <v>3.1415926535897931</v>
      </c>
      <c r="AS199">
        <v>3.1415926535897931</v>
      </c>
      <c r="AT199">
        <v>3.1415926535897931</v>
      </c>
      <c r="AU199">
        <v>3.1415926535897931</v>
      </c>
      <c r="AV199">
        <v>3.1415926535897931</v>
      </c>
      <c r="AW199">
        <v>3.1415926535897931</v>
      </c>
      <c r="AX199">
        <v>3.1415926535897931</v>
      </c>
      <c r="AY199">
        <v>3.1415926535897931</v>
      </c>
      <c r="AZ199">
        <v>3.1415926535897931</v>
      </c>
      <c r="BA199">
        <v>3.1415926535897931</v>
      </c>
      <c r="BB199">
        <v>3.1415926535897931</v>
      </c>
      <c r="BC199">
        <v>3.1415926535897931</v>
      </c>
      <c r="BD199">
        <v>3.1415926535897931</v>
      </c>
      <c r="BE199">
        <v>3.1415926535897931</v>
      </c>
      <c r="BF199">
        <v>3.1415926535897931</v>
      </c>
      <c r="BG199">
        <v>3.1415926535897931</v>
      </c>
      <c r="BH199">
        <v>3.1415926535897931</v>
      </c>
      <c r="BI199">
        <v>3.1415926535897931</v>
      </c>
      <c r="BJ199">
        <v>3.1415926535897931</v>
      </c>
      <c r="BK199">
        <v>3.1415926535897931</v>
      </c>
      <c r="BL199">
        <v>3.1415926535897931</v>
      </c>
      <c r="BM199">
        <v>3.1415926535897931</v>
      </c>
      <c r="BN199">
        <v>3.1415926535897931</v>
      </c>
      <c r="BO199">
        <v>3.1415926535897931</v>
      </c>
      <c r="BP199">
        <v>3.1415926535897931</v>
      </c>
      <c r="BQ199">
        <v>3.1415926535897931</v>
      </c>
      <c r="BR199">
        <v>3.1415926535897931</v>
      </c>
      <c r="BS199">
        <v>3.1415926535897931</v>
      </c>
      <c r="BT199">
        <v>3.1415926535897931</v>
      </c>
      <c r="BU199">
        <v>3.1415926535897931</v>
      </c>
      <c r="BV199">
        <v>3.1415926535897931</v>
      </c>
      <c r="BW199">
        <v>3.1415926535897931</v>
      </c>
      <c r="BX199">
        <v>3.1415926535897931</v>
      </c>
      <c r="BY199">
        <v>3.1415926535897931</v>
      </c>
      <c r="BZ199">
        <v>3.1415926535897931</v>
      </c>
      <c r="CA199">
        <v>3.1415926535897931</v>
      </c>
      <c r="CB199">
        <v>3.1415926535897931</v>
      </c>
      <c r="CC199">
        <v>3.1415926535897931</v>
      </c>
      <c r="CD199">
        <v>3.1415926535897931</v>
      </c>
      <c r="CE199">
        <v>3.1415926535897931</v>
      </c>
      <c r="CF199">
        <v>3.1415926535897931</v>
      </c>
      <c r="CG199">
        <v>3.1415926535897931</v>
      </c>
      <c r="CH199">
        <v>3.1415926535897931</v>
      </c>
      <c r="CI199">
        <v>3.1415926535897931</v>
      </c>
      <c r="CJ199">
        <v>3.1415926535897931</v>
      </c>
      <c r="CK199">
        <v>3.1415926535897931</v>
      </c>
      <c r="CL199">
        <v>3.1415926535897931</v>
      </c>
      <c r="CM199">
        <v>3.1415926535897931</v>
      </c>
      <c r="CN199">
        <v>3.1415926535897931</v>
      </c>
      <c r="CO199">
        <v>3.1415926535897931</v>
      </c>
      <c r="CP199">
        <v>3.1415926535897931</v>
      </c>
      <c r="CQ199">
        <v>3.1415926535897931</v>
      </c>
      <c r="CR199">
        <v>3.1415926535897931</v>
      </c>
      <c r="CS199">
        <v>3.1415926535897931</v>
      </c>
      <c r="CT199">
        <v>3.1415926535897931</v>
      </c>
      <c r="CU199">
        <v>3.1415926535897931</v>
      </c>
      <c r="CV199">
        <v>3.1415926535897931</v>
      </c>
      <c r="CW199">
        <v>3.1415926535897931</v>
      </c>
      <c r="CX199">
        <v>3.1415926535897931</v>
      </c>
      <c r="CY199">
        <v>3.1415926535897931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</row>
    <row r="200" spans="1:203" x14ac:dyDescent="0.35">
      <c r="A200">
        <v>4.9500000000000011</v>
      </c>
      <c r="B200">
        <v>4.9500000000000011</v>
      </c>
      <c r="D200">
        <v>3.1415926535897931</v>
      </c>
      <c r="E200">
        <v>3.1415926535897931</v>
      </c>
      <c r="F200">
        <v>3.1415926535897931</v>
      </c>
      <c r="G200">
        <v>3.1415926535897931</v>
      </c>
      <c r="H200">
        <v>3.1415926535897931</v>
      </c>
      <c r="I200">
        <v>3.1415926535897931</v>
      </c>
      <c r="J200">
        <v>3.1415926535897931</v>
      </c>
      <c r="K200">
        <v>3.1415926535897931</v>
      </c>
      <c r="L200">
        <v>3.1415926535897931</v>
      </c>
      <c r="M200">
        <v>3.1415926535897931</v>
      </c>
      <c r="N200">
        <v>3.1415926535897931</v>
      </c>
      <c r="O200">
        <v>3.1415926535897931</v>
      </c>
      <c r="P200">
        <v>3.1415926535897931</v>
      </c>
      <c r="Q200">
        <v>3.1415926535897931</v>
      </c>
      <c r="R200">
        <v>3.1415926535897931</v>
      </c>
      <c r="S200">
        <v>3.1415926535897931</v>
      </c>
      <c r="T200">
        <v>3.1415926535897931</v>
      </c>
      <c r="U200">
        <v>3.1415926535897931</v>
      </c>
      <c r="V200">
        <v>3.1415926535897931</v>
      </c>
      <c r="W200">
        <v>3.1415926535897931</v>
      </c>
      <c r="X200">
        <v>3.1415926535897931</v>
      </c>
      <c r="Y200">
        <v>3.1415926535897931</v>
      </c>
      <c r="Z200">
        <v>3.1415926535897931</v>
      </c>
      <c r="AA200">
        <v>3.1415926535897931</v>
      </c>
      <c r="AB200">
        <v>3.1415926535897931</v>
      </c>
      <c r="AC200">
        <v>3.1415926535897931</v>
      </c>
      <c r="AD200">
        <v>3.1415926535897931</v>
      </c>
      <c r="AE200">
        <v>3.1415926535897931</v>
      </c>
      <c r="AF200">
        <v>3.1415926535897931</v>
      </c>
      <c r="AG200">
        <v>3.1415926535897931</v>
      </c>
      <c r="AH200">
        <v>3.1415926535897931</v>
      </c>
      <c r="AI200">
        <v>3.1415926535897931</v>
      </c>
      <c r="AJ200">
        <v>3.1415926535897931</v>
      </c>
      <c r="AK200">
        <v>3.1415926535897931</v>
      </c>
      <c r="AL200">
        <v>3.1415926535897931</v>
      </c>
      <c r="AM200">
        <v>3.1415926535897931</v>
      </c>
      <c r="AN200">
        <v>3.1415926535897931</v>
      </c>
      <c r="AO200">
        <v>3.1415926535897931</v>
      </c>
      <c r="AP200">
        <v>3.1415926535897931</v>
      </c>
      <c r="AQ200">
        <v>3.1415926535897931</v>
      </c>
      <c r="AR200">
        <v>3.1415926535897931</v>
      </c>
      <c r="AS200">
        <v>3.1415926535897931</v>
      </c>
      <c r="AT200">
        <v>3.1415926535897931</v>
      </c>
      <c r="AU200">
        <v>3.1415926535897931</v>
      </c>
      <c r="AV200">
        <v>3.1415926535897931</v>
      </c>
      <c r="AW200">
        <v>3.1415926535897931</v>
      </c>
      <c r="AX200">
        <v>3.1415926535897931</v>
      </c>
      <c r="AY200">
        <v>3.1415926535897931</v>
      </c>
      <c r="AZ200">
        <v>3.1415926535897931</v>
      </c>
      <c r="BA200">
        <v>3.1415926535897931</v>
      </c>
      <c r="BB200">
        <v>3.1415926535897931</v>
      </c>
      <c r="BC200">
        <v>3.1415926535897931</v>
      </c>
      <c r="BD200">
        <v>3.1415926535897931</v>
      </c>
      <c r="BE200">
        <v>3.1415926535897931</v>
      </c>
      <c r="BF200">
        <v>3.1415926535897931</v>
      </c>
      <c r="BG200">
        <v>3.1415926535897931</v>
      </c>
      <c r="BH200">
        <v>3.1415926535897931</v>
      </c>
      <c r="BI200">
        <v>3.1415926535897931</v>
      </c>
      <c r="BJ200">
        <v>3.1415926535897931</v>
      </c>
      <c r="BK200">
        <v>3.1415926535897931</v>
      </c>
      <c r="BL200">
        <v>3.1415926535897931</v>
      </c>
      <c r="BM200">
        <v>3.1415926535897931</v>
      </c>
      <c r="BN200">
        <v>3.1415926535897931</v>
      </c>
      <c r="BO200">
        <v>3.1415926535897931</v>
      </c>
      <c r="BP200">
        <v>3.1415926535897931</v>
      </c>
      <c r="BQ200">
        <v>3.1415926535897931</v>
      </c>
      <c r="BR200">
        <v>3.1415926535897931</v>
      </c>
      <c r="BS200">
        <v>3.1415926535897931</v>
      </c>
      <c r="BT200">
        <v>3.1415926535897931</v>
      </c>
      <c r="BU200">
        <v>3.1415926535897931</v>
      </c>
      <c r="BV200">
        <v>3.1415926535897931</v>
      </c>
      <c r="BW200">
        <v>3.1415926535897931</v>
      </c>
      <c r="BX200">
        <v>3.1415926535897931</v>
      </c>
      <c r="BY200">
        <v>3.1415926535897931</v>
      </c>
      <c r="BZ200">
        <v>3.1415926535897931</v>
      </c>
      <c r="CA200">
        <v>3.1415926535897931</v>
      </c>
      <c r="CB200">
        <v>3.1415926535897931</v>
      </c>
      <c r="CC200">
        <v>3.1415926535897931</v>
      </c>
      <c r="CD200">
        <v>3.1415926535897931</v>
      </c>
      <c r="CE200">
        <v>3.1415926535897931</v>
      </c>
      <c r="CF200">
        <v>3.1415926535897931</v>
      </c>
      <c r="CG200">
        <v>3.1415926535897931</v>
      </c>
      <c r="CH200">
        <v>3.1415926535897931</v>
      </c>
      <c r="CI200">
        <v>3.1415926535897931</v>
      </c>
      <c r="CJ200">
        <v>3.1415926535897931</v>
      </c>
      <c r="CK200">
        <v>3.1415926535897931</v>
      </c>
      <c r="CL200">
        <v>3.1415926535897931</v>
      </c>
      <c r="CM200">
        <v>3.1415926535897931</v>
      </c>
      <c r="CN200">
        <v>3.1415926535897931</v>
      </c>
      <c r="CO200">
        <v>3.1415926535897931</v>
      </c>
      <c r="CP200">
        <v>3.1415926535897931</v>
      </c>
      <c r="CQ200">
        <v>3.1415926535897931</v>
      </c>
      <c r="CR200">
        <v>3.1415926535897931</v>
      </c>
      <c r="CS200">
        <v>3.1415926535897931</v>
      </c>
      <c r="CT200">
        <v>3.1415926535897931</v>
      </c>
      <c r="CU200">
        <v>3.1415926535897931</v>
      </c>
      <c r="CV200">
        <v>3.1415926535897931</v>
      </c>
      <c r="CW200">
        <v>3.1415926535897931</v>
      </c>
      <c r="CX200">
        <v>3.1415926535897931</v>
      </c>
      <c r="CY200">
        <v>3.1415926535897931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function_phase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0 0</cp:lastModifiedBy>
  <dcterms:created xsi:type="dcterms:W3CDTF">2022-02-27T12:07:43Z</dcterms:created>
  <dcterms:modified xsi:type="dcterms:W3CDTF">2022-02-27T12:11:04Z</dcterms:modified>
</cp:coreProperties>
</file>