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Learning\Mentoring\Dmitrii Chernov\fedmp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<sst xmlns="http://schemas.openxmlformats.org/spreadsheetml/2006/main" count="85" uniqueCount="67">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</sst>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E12" sqref="E12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>
        <v>42502</v>
      </c>
      <c r="E11" s="28">
        <v>42506</v>
      </c>
      <c r="F11" s="29">
        <v>42502</v>
      </c>
      <c r="G11" s="30">
        <v>42506</v>
      </c>
      <c r="H11" s="10" t="s">
        <v>25</v>
      </c>
      <c r="I11" s="10">
        <v>4</v>
      </c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>
        <v>42506</v>
      </c>
      <c r="E12" s="28">
        <v>42508</v>
      </c>
      <c r="F12" s="29">
        <v>42506</v>
      </c>
      <c r="G12" s="30"/>
      <c r="H12" s="10" t="s">
        <v>24</v>
      </c>
      <c r="I12" s="10"/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>
        <v>42508</v>
      </c>
      <c r="E13" s="28">
        <v>42510</v>
      </c>
      <c r="F13" s="29"/>
      <c r="G13" s="30"/>
      <c r="H13" s="10" t="s">
        <v>23</v>
      </c>
      <c r="I13" s="10"/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>
        <v>42513</v>
      </c>
      <c r="E14" s="31">
        <v>42515</v>
      </c>
      <c r="F14" s="29"/>
      <c r="G14" s="29"/>
      <c r="H14" s="10" t="s">
        <v>23</v>
      </c>
      <c r="I14" s="9"/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>
        <v>42515</v>
      </c>
      <c r="E15" s="31">
        <v>42517</v>
      </c>
      <c r="F15" s="29"/>
      <c r="G15" s="29"/>
      <c r="H15" s="10" t="s">
        <v>23</v>
      </c>
      <c r="I15" s="9"/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>
        <v>42520</v>
      </c>
      <c r="E16" s="31">
        <v>42522</v>
      </c>
      <c r="F16" s="29"/>
      <c r="G16" s="29"/>
      <c r="H16" s="10" t="s">
        <v>23</v>
      </c>
      <c r="I16" s="9"/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>
        <v>42522</v>
      </c>
      <c r="E17" s="31">
        <v>42524</v>
      </c>
      <c r="F17" s="29"/>
      <c r="G17" s="29"/>
      <c r="H17" s="10" t="s">
        <v>23</v>
      </c>
      <c r="I17" s="9"/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>
        <v>42527</v>
      </c>
      <c r="E18" s="31">
        <v>42529</v>
      </c>
      <c r="F18" s="29"/>
      <c r="G18" s="29"/>
      <c r="H18" s="10" t="s">
        <v>23</v>
      </c>
      <c r="I18" s="9"/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Vasilij Tagel</cp:lastModifiedBy>
  <dcterms:created xsi:type="dcterms:W3CDTF">2011-08-25T14:29:57Z</dcterms:created>
  <dcterms:modified xsi:type="dcterms:W3CDTF">2016-05-16T06:07:16Z</dcterms:modified>
</cp:coreProperties>
</file>